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NOAA ERL/stress hardening 2022/Data from LabVIEW/"/>
    </mc:Choice>
  </mc:AlternateContent>
  <xr:revisionPtr revIDLastSave="10" documentId="11_F1DE65990C91CCD015CED4244EDD5D26D00A930E" xr6:coauthVersionLast="47" xr6:coauthVersionMax="47" xr10:uidLastSave="{B55B1B30-D3A5-2245-986E-E0C8B3727DD0}"/>
  <bookViews>
    <workbookView xWindow="-33600" yWindow="-3480" windowWidth="31960" windowHeight="190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<sst xmlns="http://schemas.openxmlformats.org/spreadsheetml/2006/main" count="17" uniqueCount="17">
  <si>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</si>
  <si>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Untitled 8</t>
  </si>
  <si>
    <t>Untitled 9</t>
  </si>
  <si>
    <t>Untitled 10</t>
  </si>
  <si>
    <t>Untitled 11</t>
  </si>
  <si>
    <t>Untitled 12</t>
  </si>
  <si>
    <t>Untitled 13</t>
  </si>
  <si>
    <t>Untitled 14</t>
  </si>
  <si>
    <t>Untitled 15</t>
  </si>
  <si>
    <t>T1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</si>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</sst>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.000"/>
  </numFmts>
  <fonts count="2">
    <font>
      <sz val="12"/>
      <name val="Calibri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1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sheet1!$B$2:$B$3514</c:f>
              <c:numCache>
                <c:formatCode>General</c:formatCode>
                <c:ptCount val="3513"/>
                <c:pt idx="0">
                  <c:v>8.0184080000000009</c:v>
                </c:pt>
                <c:pt idx="1">
                  <c:v>8.0172179999999997</c:v>
                </c:pt>
                <c:pt idx="2">
                  <c:v>8.0192479999999993</c:v>
                </c:pt>
                <c:pt idx="3">
                  <c:v>8.0186860000000006</c:v>
                </c:pt>
                <c:pt idx="4">
                  <c:v>8.0184010000000008</c:v>
                </c:pt>
                <c:pt idx="5">
                  <c:v>8.0178659999999997</c:v>
                </c:pt>
                <c:pt idx="6">
                  <c:v>8.0185040000000001</c:v>
                </c:pt>
                <c:pt idx="7">
                  <c:v>8.0204970000000007</c:v>
                </c:pt>
                <c:pt idx="8">
                  <c:v>8.0180369999999996</c:v>
                </c:pt>
                <c:pt idx="9">
                  <c:v>8.0192049999999995</c:v>
                </c:pt>
                <c:pt idx="10">
                  <c:v>8.0210159999999995</c:v>
                </c:pt>
                <c:pt idx="11">
                  <c:v>8.019838</c:v>
                </c:pt>
                <c:pt idx="12">
                  <c:v>8.0198070000000001</c:v>
                </c:pt>
                <c:pt idx="13">
                  <c:v>8.0201770000000003</c:v>
                </c:pt>
                <c:pt idx="14">
                  <c:v>8.0206590000000002</c:v>
                </c:pt>
                <c:pt idx="15">
                  <c:v>8.0222829999999998</c:v>
                </c:pt>
                <c:pt idx="16">
                  <c:v>8.0208300000000001</c:v>
                </c:pt>
                <c:pt idx="17">
                  <c:v>8.0221300000000006</c:v>
                </c:pt>
                <c:pt idx="18">
                  <c:v>8.0240570000000009</c:v>
                </c:pt>
                <c:pt idx="19">
                  <c:v>8.0226150000000001</c:v>
                </c:pt>
                <c:pt idx="20">
                  <c:v>8.0238200000000006</c:v>
                </c:pt>
                <c:pt idx="21">
                  <c:v>8.0244149999999994</c:v>
                </c:pt>
                <c:pt idx="22">
                  <c:v>8.0253180000000004</c:v>
                </c:pt>
                <c:pt idx="23">
                  <c:v>8.0232500000000009</c:v>
                </c:pt>
                <c:pt idx="24">
                  <c:v>8.0249290000000002</c:v>
                </c:pt>
                <c:pt idx="25">
                  <c:v>8.0248410000000003</c:v>
                </c:pt>
                <c:pt idx="26">
                  <c:v>8.0243009999999995</c:v>
                </c:pt>
                <c:pt idx="27">
                  <c:v>8.0265389999999996</c:v>
                </c:pt>
                <c:pt idx="28">
                  <c:v>8.0252780000000001</c:v>
                </c:pt>
                <c:pt idx="29">
                  <c:v>8.0258640000000003</c:v>
                </c:pt>
                <c:pt idx="30">
                  <c:v>8.0267470000000003</c:v>
                </c:pt>
                <c:pt idx="31">
                  <c:v>8.0267929999999996</c:v>
                </c:pt>
                <c:pt idx="32">
                  <c:v>8.0292279999999998</c:v>
                </c:pt>
                <c:pt idx="33">
                  <c:v>8.0285170000000008</c:v>
                </c:pt>
                <c:pt idx="34">
                  <c:v>8.0287679999999995</c:v>
                </c:pt>
                <c:pt idx="35">
                  <c:v>8.0300860000000007</c:v>
                </c:pt>
                <c:pt idx="36">
                  <c:v>8.0296780000000005</c:v>
                </c:pt>
                <c:pt idx="37">
                  <c:v>8.0315460000000005</c:v>
                </c:pt>
                <c:pt idx="38">
                  <c:v>8.0308519999999994</c:v>
                </c:pt>
                <c:pt idx="39">
                  <c:v>8.0313459999999992</c:v>
                </c:pt>
                <c:pt idx="40">
                  <c:v>8.0301690000000008</c:v>
                </c:pt>
                <c:pt idx="41">
                  <c:v>8.0322560000000003</c:v>
                </c:pt>
                <c:pt idx="42">
                  <c:v>8.0332480000000004</c:v>
                </c:pt>
                <c:pt idx="43">
                  <c:v>8.0332760000000007</c:v>
                </c:pt>
                <c:pt idx="44">
                  <c:v>8.0334570000000003</c:v>
                </c:pt>
                <c:pt idx="45">
                  <c:v>8.0347290000000005</c:v>
                </c:pt>
                <c:pt idx="46">
                  <c:v>8.0341149999999999</c:v>
                </c:pt>
                <c:pt idx="47">
                  <c:v>8.0347100000000005</c:v>
                </c:pt>
                <c:pt idx="48">
                  <c:v>8.0352499999999996</c:v>
                </c:pt>
                <c:pt idx="49">
                  <c:v>8.0367309999999996</c:v>
                </c:pt>
                <c:pt idx="50">
                  <c:v>8.0368929999999992</c:v>
                </c:pt>
                <c:pt idx="51">
                  <c:v>8.0349459999999997</c:v>
                </c:pt>
                <c:pt idx="52">
                  <c:v>8.0375399999999999</c:v>
                </c:pt>
                <c:pt idx="53">
                  <c:v>8.036626</c:v>
                </c:pt>
                <c:pt idx="54">
                  <c:v>8.0379299999999994</c:v>
                </c:pt>
                <c:pt idx="55">
                  <c:v>8.0388859999999998</c:v>
                </c:pt>
                <c:pt idx="56">
                  <c:v>8.0384250000000002</c:v>
                </c:pt>
                <c:pt idx="57">
                  <c:v>8.0391790000000007</c:v>
                </c:pt>
                <c:pt idx="58">
                  <c:v>8.0375589999999999</c:v>
                </c:pt>
                <c:pt idx="59">
                  <c:v>8.0392519999999994</c:v>
                </c:pt>
                <c:pt idx="60">
                  <c:v>8.0401150000000001</c:v>
                </c:pt>
                <c:pt idx="61">
                  <c:v>8.0407480000000007</c:v>
                </c:pt>
                <c:pt idx="62">
                  <c:v>8.0402059999999995</c:v>
                </c:pt>
                <c:pt idx="63">
                  <c:v>8.0395540000000008</c:v>
                </c:pt>
                <c:pt idx="64">
                  <c:v>8.040616</c:v>
                </c:pt>
                <c:pt idx="65">
                  <c:v>8.0410570000000003</c:v>
                </c:pt>
                <c:pt idx="66">
                  <c:v>8.0409430000000004</c:v>
                </c:pt>
                <c:pt idx="67">
                  <c:v>8.0417419999999993</c:v>
                </c:pt>
                <c:pt idx="68">
                  <c:v>8.0425269999999998</c:v>
                </c:pt>
                <c:pt idx="69">
                  <c:v>8.0422390000000004</c:v>
                </c:pt>
                <c:pt idx="70">
                  <c:v>8.0429879999999994</c:v>
                </c:pt>
                <c:pt idx="71">
                  <c:v>8.0432959999999998</c:v>
                </c:pt>
                <c:pt idx="72">
                  <c:v>8.0419970000000003</c:v>
                </c:pt>
                <c:pt idx="73">
                  <c:v>8.0432220000000001</c:v>
                </c:pt>
                <c:pt idx="74">
                  <c:v>8.0429709999999996</c:v>
                </c:pt>
                <c:pt idx="75">
                  <c:v>8.0417710000000007</c:v>
                </c:pt>
                <c:pt idx="76">
                  <c:v>8.0428180000000005</c:v>
                </c:pt>
                <c:pt idx="77">
                  <c:v>8.0420149999999992</c:v>
                </c:pt>
                <c:pt idx="78">
                  <c:v>8.0408500000000007</c:v>
                </c:pt>
                <c:pt idx="79">
                  <c:v>8.0411110000000008</c:v>
                </c:pt>
                <c:pt idx="80">
                  <c:v>8.0429370000000002</c:v>
                </c:pt>
                <c:pt idx="81">
                  <c:v>8.0442210000000003</c:v>
                </c:pt>
                <c:pt idx="82">
                  <c:v>8.0420130000000007</c:v>
                </c:pt>
                <c:pt idx="83">
                  <c:v>8.0396330000000003</c:v>
                </c:pt>
                <c:pt idx="84">
                  <c:v>8.0394100000000002</c:v>
                </c:pt>
                <c:pt idx="85">
                  <c:v>8.0393220000000003</c:v>
                </c:pt>
                <c:pt idx="86">
                  <c:v>8.0385910000000003</c:v>
                </c:pt>
                <c:pt idx="87">
                  <c:v>8.0360379999999996</c:v>
                </c:pt>
                <c:pt idx="88">
                  <c:v>8.0367350000000002</c:v>
                </c:pt>
                <c:pt idx="89">
                  <c:v>8.0357889999999994</c:v>
                </c:pt>
                <c:pt idx="90">
                  <c:v>8.0350549999999998</c:v>
                </c:pt>
                <c:pt idx="91">
                  <c:v>8.0338960000000004</c:v>
                </c:pt>
                <c:pt idx="92">
                  <c:v>8.0328269999999993</c:v>
                </c:pt>
                <c:pt idx="93">
                  <c:v>8.0326260000000005</c:v>
                </c:pt>
                <c:pt idx="94">
                  <c:v>8.0329940000000004</c:v>
                </c:pt>
                <c:pt idx="95">
                  <c:v>8.0322189999999996</c:v>
                </c:pt>
                <c:pt idx="96">
                  <c:v>8.0331259999999993</c:v>
                </c:pt>
                <c:pt idx="97">
                  <c:v>8.0304319999999993</c:v>
                </c:pt>
                <c:pt idx="98">
                  <c:v>8.029522</c:v>
                </c:pt>
                <c:pt idx="99">
                  <c:v>8.0288269999999997</c:v>
                </c:pt>
                <c:pt idx="100">
                  <c:v>8.0271609999999995</c:v>
                </c:pt>
                <c:pt idx="101">
                  <c:v>8.0287480000000002</c:v>
                </c:pt>
                <c:pt idx="102">
                  <c:v>8.0261980000000008</c:v>
                </c:pt>
                <c:pt idx="103">
                  <c:v>8.0268770000000007</c:v>
                </c:pt>
                <c:pt idx="104">
                  <c:v>8.0273420000000009</c:v>
                </c:pt>
                <c:pt idx="105">
                  <c:v>8.0250559999999993</c:v>
                </c:pt>
                <c:pt idx="106">
                  <c:v>8.0248609999999996</c:v>
                </c:pt>
                <c:pt idx="107">
                  <c:v>8.0254499999999993</c:v>
                </c:pt>
                <c:pt idx="108">
                  <c:v>8.0212299999999992</c:v>
                </c:pt>
                <c:pt idx="109">
                  <c:v>8.0223119999999994</c:v>
                </c:pt>
                <c:pt idx="110">
                  <c:v>8.0208659999999998</c:v>
                </c:pt>
                <c:pt idx="111">
                  <c:v>8.0178550000000008</c:v>
                </c:pt>
                <c:pt idx="112">
                  <c:v>8.0171340000000004</c:v>
                </c:pt>
                <c:pt idx="113">
                  <c:v>8.014583</c:v>
                </c:pt>
                <c:pt idx="114">
                  <c:v>8.0135679999999994</c:v>
                </c:pt>
                <c:pt idx="115">
                  <c:v>8.0134849999999993</c:v>
                </c:pt>
                <c:pt idx="116">
                  <c:v>8.0122529999999994</c:v>
                </c:pt>
                <c:pt idx="117">
                  <c:v>8.0122680000000006</c:v>
                </c:pt>
                <c:pt idx="118">
                  <c:v>8.0114459999999994</c:v>
                </c:pt>
                <c:pt idx="119">
                  <c:v>8.0107300000000006</c:v>
                </c:pt>
                <c:pt idx="120">
                  <c:v>8.0093390000000007</c:v>
                </c:pt>
                <c:pt idx="121">
                  <c:v>8.0093709999999998</c:v>
                </c:pt>
                <c:pt idx="122">
                  <c:v>8.0079340000000006</c:v>
                </c:pt>
                <c:pt idx="123">
                  <c:v>8.0066760000000006</c:v>
                </c:pt>
                <c:pt idx="124">
                  <c:v>8.0083380000000002</c:v>
                </c:pt>
                <c:pt idx="125">
                  <c:v>8.0070949999999996</c:v>
                </c:pt>
                <c:pt idx="126">
                  <c:v>8.0059210000000007</c:v>
                </c:pt>
                <c:pt idx="127">
                  <c:v>8.0045409999999997</c:v>
                </c:pt>
                <c:pt idx="128">
                  <c:v>8.0055879999999995</c:v>
                </c:pt>
                <c:pt idx="129">
                  <c:v>8.0045369999999991</c:v>
                </c:pt>
                <c:pt idx="130">
                  <c:v>8.0035659999999993</c:v>
                </c:pt>
                <c:pt idx="131">
                  <c:v>8.0028070000000007</c:v>
                </c:pt>
                <c:pt idx="132">
                  <c:v>8.0025589999999998</c:v>
                </c:pt>
                <c:pt idx="133">
                  <c:v>8.0021210000000007</c:v>
                </c:pt>
                <c:pt idx="134">
                  <c:v>8.0025490000000001</c:v>
                </c:pt>
                <c:pt idx="135">
                  <c:v>8.0017099999999992</c:v>
                </c:pt>
                <c:pt idx="136">
                  <c:v>8.0011829999999993</c:v>
                </c:pt>
                <c:pt idx="137">
                  <c:v>8.0017449999999997</c:v>
                </c:pt>
                <c:pt idx="138">
                  <c:v>7.9997369999999997</c:v>
                </c:pt>
                <c:pt idx="139">
                  <c:v>7.9996299999999998</c:v>
                </c:pt>
                <c:pt idx="140">
                  <c:v>8.0000929999999997</c:v>
                </c:pt>
                <c:pt idx="141">
                  <c:v>7.9975930000000002</c:v>
                </c:pt>
                <c:pt idx="142">
                  <c:v>7.9984719999999996</c:v>
                </c:pt>
                <c:pt idx="143">
                  <c:v>7.9989530000000002</c:v>
                </c:pt>
                <c:pt idx="144">
                  <c:v>7.9982100000000003</c:v>
                </c:pt>
                <c:pt idx="145">
                  <c:v>7.9976339999999997</c:v>
                </c:pt>
                <c:pt idx="146">
                  <c:v>7.9977520000000002</c:v>
                </c:pt>
                <c:pt idx="147">
                  <c:v>7.9964820000000003</c:v>
                </c:pt>
                <c:pt idx="148">
                  <c:v>7.9977790000000004</c:v>
                </c:pt>
                <c:pt idx="149">
                  <c:v>7.9969150000000004</c:v>
                </c:pt>
                <c:pt idx="150">
                  <c:v>7.9972659999999998</c:v>
                </c:pt>
                <c:pt idx="151">
                  <c:v>7.996505</c:v>
                </c:pt>
                <c:pt idx="152">
                  <c:v>7.9961399999999996</c:v>
                </c:pt>
                <c:pt idx="153">
                  <c:v>7.9963949999999997</c:v>
                </c:pt>
                <c:pt idx="154">
                  <c:v>7.9946210000000004</c:v>
                </c:pt>
                <c:pt idx="155">
                  <c:v>7.9952240000000003</c:v>
                </c:pt>
                <c:pt idx="156">
                  <c:v>7.9955410000000002</c:v>
                </c:pt>
                <c:pt idx="157">
                  <c:v>7.9934349999999998</c:v>
                </c:pt>
                <c:pt idx="158">
                  <c:v>7.9927910000000004</c:v>
                </c:pt>
                <c:pt idx="159">
                  <c:v>7.9938840000000004</c:v>
                </c:pt>
                <c:pt idx="160">
                  <c:v>7.9927700000000002</c:v>
                </c:pt>
                <c:pt idx="161">
                  <c:v>7.992902</c:v>
                </c:pt>
                <c:pt idx="162">
                  <c:v>7.9925990000000002</c:v>
                </c:pt>
                <c:pt idx="163">
                  <c:v>7.9919099999999998</c:v>
                </c:pt>
                <c:pt idx="164">
                  <c:v>7.9922449999999996</c:v>
                </c:pt>
                <c:pt idx="165">
                  <c:v>7.9895620000000003</c:v>
                </c:pt>
                <c:pt idx="166">
                  <c:v>7.9908520000000003</c:v>
                </c:pt>
                <c:pt idx="167">
                  <c:v>7.9902839999999999</c:v>
                </c:pt>
                <c:pt idx="168">
                  <c:v>7.9889859999999997</c:v>
                </c:pt>
                <c:pt idx="169">
                  <c:v>7.9885950000000001</c:v>
                </c:pt>
                <c:pt idx="170">
                  <c:v>7.988715</c:v>
                </c:pt>
                <c:pt idx="171">
                  <c:v>7.9879720000000001</c:v>
                </c:pt>
                <c:pt idx="172">
                  <c:v>7.9882999999999997</c:v>
                </c:pt>
                <c:pt idx="173">
                  <c:v>7.9868199999999998</c:v>
                </c:pt>
                <c:pt idx="174">
                  <c:v>7.9881359999999999</c:v>
                </c:pt>
                <c:pt idx="175">
                  <c:v>7.9865500000000003</c:v>
                </c:pt>
                <c:pt idx="176">
                  <c:v>7.9865570000000004</c:v>
                </c:pt>
                <c:pt idx="177">
                  <c:v>7.9865190000000004</c:v>
                </c:pt>
                <c:pt idx="178">
                  <c:v>7.9865399999999998</c:v>
                </c:pt>
                <c:pt idx="179">
                  <c:v>7.9862529999999996</c:v>
                </c:pt>
                <c:pt idx="180">
                  <c:v>7.9849110000000003</c:v>
                </c:pt>
                <c:pt idx="181">
                  <c:v>7.9834329999999998</c:v>
                </c:pt>
                <c:pt idx="182">
                  <c:v>7.9834319999999996</c:v>
                </c:pt>
                <c:pt idx="183">
                  <c:v>7.9836859999999996</c:v>
                </c:pt>
                <c:pt idx="184">
                  <c:v>7.9829210000000002</c:v>
                </c:pt>
                <c:pt idx="185">
                  <c:v>7.9814090000000002</c:v>
                </c:pt>
                <c:pt idx="186">
                  <c:v>7.9827329999999996</c:v>
                </c:pt>
                <c:pt idx="187">
                  <c:v>7.981382</c:v>
                </c:pt>
                <c:pt idx="188">
                  <c:v>7.9817220000000004</c:v>
                </c:pt>
                <c:pt idx="189">
                  <c:v>7.9819709999999997</c:v>
                </c:pt>
                <c:pt idx="190">
                  <c:v>7.9819690000000003</c:v>
                </c:pt>
                <c:pt idx="191">
                  <c:v>7.9804440000000003</c:v>
                </c:pt>
                <c:pt idx="192">
                  <c:v>7.9820149999999996</c:v>
                </c:pt>
                <c:pt idx="193">
                  <c:v>7.9808260000000004</c:v>
                </c:pt>
                <c:pt idx="194">
                  <c:v>7.9810109999999996</c:v>
                </c:pt>
                <c:pt idx="195">
                  <c:v>7.9790010000000002</c:v>
                </c:pt>
                <c:pt idx="196">
                  <c:v>7.9806889999999999</c:v>
                </c:pt>
                <c:pt idx="197">
                  <c:v>7.9804630000000003</c:v>
                </c:pt>
                <c:pt idx="198">
                  <c:v>7.9794479999999997</c:v>
                </c:pt>
                <c:pt idx="199">
                  <c:v>7.9801770000000003</c:v>
                </c:pt>
                <c:pt idx="200">
                  <c:v>7.9785950000000003</c:v>
                </c:pt>
                <c:pt idx="201">
                  <c:v>7.9794830000000001</c:v>
                </c:pt>
                <c:pt idx="202">
                  <c:v>7.978434</c:v>
                </c:pt>
                <c:pt idx="203">
                  <c:v>7.9792730000000001</c:v>
                </c:pt>
                <c:pt idx="204">
                  <c:v>7.9760169999999997</c:v>
                </c:pt>
                <c:pt idx="205">
                  <c:v>7.9761160000000002</c:v>
                </c:pt>
                <c:pt idx="206">
                  <c:v>7.9773269999999998</c:v>
                </c:pt>
                <c:pt idx="207">
                  <c:v>7.976337</c:v>
                </c:pt>
                <c:pt idx="208">
                  <c:v>7.976432</c:v>
                </c:pt>
                <c:pt idx="209">
                  <c:v>7.977652</c:v>
                </c:pt>
                <c:pt idx="210">
                  <c:v>7.9757769999999999</c:v>
                </c:pt>
                <c:pt idx="211">
                  <c:v>7.9755539999999998</c:v>
                </c:pt>
                <c:pt idx="212">
                  <c:v>7.9780899999999999</c:v>
                </c:pt>
                <c:pt idx="213">
                  <c:v>7.9765730000000001</c:v>
                </c:pt>
                <c:pt idx="214">
                  <c:v>7.974818</c:v>
                </c:pt>
                <c:pt idx="215">
                  <c:v>7.9761600000000001</c:v>
                </c:pt>
                <c:pt idx="216">
                  <c:v>7.9749939999999997</c:v>
                </c:pt>
                <c:pt idx="217">
                  <c:v>7.9748669999999997</c:v>
                </c:pt>
                <c:pt idx="218">
                  <c:v>7.9741860000000004</c:v>
                </c:pt>
                <c:pt idx="219">
                  <c:v>7.9726679999999996</c:v>
                </c:pt>
                <c:pt idx="220">
                  <c:v>7.974532</c:v>
                </c:pt>
                <c:pt idx="221">
                  <c:v>7.9726850000000002</c:v>
                </c:pt>
                <c:pt idx="222">
                  <c:v>7.9740339999999996</c:v>
                </c:pt>
                <c:pt idx="223">
                  <c:v>7.9733090000000004</c:v>
                </c:pt>
                <c:pt idx="224">
                  <c:v>7.9734769999999999</c:v>
                </c:pt>
                <c:pt idx="225">
                  <c:v>7.9709279999999998</c:v>
                </c:pt>
                <c:pt idx="226">
                  <c:v>7.9730910000000002</c:v>
                </c:pt>
                <c:pt idx="227">
                  <c:v>7.9719879999999996</c:v>
                </c:pt>
                <c:pt idx="228">
                  <c:v>7.97018</c:v>
                </c:pt>
                <c:pt idx="229">
                  <c:v>7.9715559999999996</c:v>
                </c:pt>
                <c:pt idx="230">
                  <c:v>7.9701139999999997</c:v>
                </c:pt>
                <c:pt idx="231">
                  <c:v>7.9721950000000001</c:v>
                </c:pt>
                <c:pt idx="232">
                  <c:v>7.970777</c:v>
                </c:pt>
                <c:pt idx="233">
                  <c:v>7.9698779999999996</c:v>
                </c:pt>
                <c:pt idx="234">
                  <c:v>7.9704800000000002</c:v>
                </c:pt>
                <c:pt idx="235">
                  <c:v>7.969239</c:v>
                </c:pt>
                <c:pt idx="236">
                  <c:v>7.9717190000000002</c:v>
                </c:pt>
                <c:pt idx="237">
                  <c:v>7.9747279999999998</c:v>
                </c:pt>
                <c:pt idx="238">
                  <c:v>7.9772660000000002</c:v>
                </c:pt>
                <c:pt idx="239">
                  <c:v>7.980683</c:v>
                </c:pt>
                <c:pt idx="240">
                  <c:v>7.9802359999999997</c:v>
                </c:pt>
                <c:pt idx="241">
                  <c:v>7.9815569999999996</c:v>
                </c:pt>
                <c:pt idx="242">
                  <c:v>7.9848359999999996</c:v>
                </c:pt>
                <c:pt idx="243">
                  <c:v>7.9857050000000003</c:v>
                </c:pt>
                <c:pt idx="244">
                  <c:v>7.9864069999999998</c:v>
                </c:pt>
                <c:pt idx="245">
                  <c:v>7.9887269999999999</c:v>
                </c:pt>
                <c:pt idx="246">
                  <c:v>7.989039</c:v>
                </c:pt>
                <c:pt idx="247">
                  <c:v>7.9902829999999998</c:v>
                </c:pt>
                <c:pt idx="248">
                  <c:v>7.9912369999999999</c:v>
                </c:pt>
                <c:pt idx="249">
                  <c:v>7.9908099999999997</c:v>
                </c:pt>
                <c:pt idx="250">
                  <c:v>7.9930240000000001</c:v>
                </c:pt>
                <c:pt idx="251">
                  <c:v>7.994218</c:v>
                </c:pt>
                <c:pt idx="252">
                  <c:v>7.9944269999999999</c:v>
                </c:pt>
                <c:pt idx="253">
                  <c:v>7.9963759999999997</c:v>
                </c:pt>
                <c:pt idx="254">
                  <c:v>7.9950020000000004</c:v>
                </c:pt>
                <c:pt idx="255">
                  <c:v>7.9964659999999999</c:v>
                </c:pt>
                <c:pt idx="256">
                  <c:v>7.9986100000000002</c:v>
                </c:pt>
                <c:pt idx="257">
                  <c:v>7.9991089999999998</c:v>
                </c:pt>
                <c:pt idx="258">
                  <c:v>8.0003139999999995</c:v>
                </c:pt>
                <c:pt idx="259">
                  <c:v>7.9987779999999997</c:v>
                </c:pt>
                <c:pt idx="260">
                  <c:v>8.000845</c:v>
                </c:pt>
                <c:pt idx="261">
                  <c:v>8.0012150000000002</c:v>
                </c:pt>
                <c:pt idx="262">
                  <c:v>8.0046529999999994</c:v>
                </c:pt>
                <c:pt idx="263">
                  <c:v>8.0038450000000001</c:v>
                </c:pt>
                <c:pt idx="264">
                  <c:v>8.0031580000000009</c:v>
                </c:pt>
                <c:pt idx="265">
                  <c:v>8.0045409999999997</c:v>
                </c:pt>
                <c:pt idx="266">
                  <c:v>8.0057519999999993</c:v>
                </c:pt>
                <c:pt idx="267">
                  <c:v>8.0068649999999995</c:v>
                </c:pt>
                <c:pt idx="268">
                  <c:v>8.0067470000000007</c:v>
                </c:pt>
                <c:pt idx="269">
                  <c:v>8.0078689999999995</c:v>
                </c:pt>
                <c:pt idx="270">
                  <c:v>8.0076909999999994</c:v>
                </c:pt>
                <c:pt idx="271">
                  <c:v>8.0107309999999998</c:v>
                </c:pt>
                <c:pt idx="272">
                  <c:v>8.0097319999999996</c:v>
                </c:pt>
                <c:pt idx="273">
                  <c:v>8.0108359999999994</c:v>
                </c:pt>
                <c:pt idx="274">
                  <c:v>8.0113610000000008</c:v>
                </c:pt>
                <c:pt idx="275">
                  <c:v>8.0119100000000003</c:v>
                </c:pt>
                <c:pt idx="276">
                  <c:v>8.0128710000000005</c:v>
                </c:pt>
                <c:pt idx="277">
                  <c:v>8.0132200000000005</c:v>
                </c:pt>
                <c:pt idx="278">
                  <c:v>8.0148510000000002</c:v>
                </c:pt>
                <c:pt idx="279">
                  <c:v>8.0149729999999995</c:v>
                </c:pt>
                <c:pt idx="280">
                  <c:v>8.0158470000000008</c:v>
                </c:pt>
                <c:pt idx="281">
                  <c:v>8.0180509999999998</c:v>
                </c:pt>
                <c:pt idx="282">
                  <c:v>8.016883</c:v>
                </c:pt>
                <c:pt idx="283">
                  <c:v>8.0172399999999993</c:v>
                </c:pt>
                <c:pt idx="284">
                  <c:v>8.0176130000000008</c:v>
                </c:pt>
                <c:pt idx="285">
                  <c:v>8.0193139999999996</c:v>
                </c:pt>
                <c:pt idx="286">
                  <c:v>8.0192259999999997</c:v>
                </c:pt>
                <c:pt idx="287">
                  <c:v>8.0210190000000008</c:v>
                </c:pt>
                <c:pt idx="288">
                  <c:v>8.0207370000000004</c:v>
                </c:pt>
                <c:pt idx="289">
                  <c:v>8.0214119999999998</c:v>
                </c:pt>
                <c:pt idx="290">
                  <c:v>8.0212029999999999</c:v>
                </c:pt>
                <c:pt idx="291">
                  <c:v>8.0226179999999996</c:v>
                </c:pt>
                <c:pt idx="292">
                  <c:v>8.0231870000000001</c:v>
                </c:pt>
                <c:pt idx="293">
                  <c:v>8.0246370000000002</c:v>
                </c:pt>
                <c:pt idx="294">
                  <c:v>8.0261060000000004</c:v>
                </c:pt>
                <c:pt idx="295">
                  <c:v>8.0257539999999992</c:v>
                </c:pt>
                <c:pt idx="296">
                  <c:v>8.0274699999999992</c:v>
                </c:pt>
                <c:pt idx="297">
                  <c:v>8.0276910000000008</c:v>
                </c:pt>
                <c:pt idx="298">
                  <c:v>8.0279419999999995</c:v>
                </c:pt>
                <c:pt idx="299">
                  <c:v>8.0278179999999999</c:v>
                </c:pt>
                <c:pt idx="300">
                  <c:v>8.0288199999999996</c:v>
                </c:pt>
                <c:pt idx="301">
                  <c:v>8.0283730000000002</c:v>
                </c:pt>
                <c:pt idx="302">
                  <c:v>8.0300560000000001</c:v>
                </c:pt>
                <c:pt idx="303">
                  <c:v>8.0314189999999996</c:v>
                </c:pt>
                <c:pt idx="304">
                  <c:v>8.0314720000000008</c:v>
                </c:pt>
                <c:pt idx="305">
                  <c:v>8.0308229999999998</c:v>
                </c:pt>
                <c:pt idx="306">
                  <c:v>8.0293939999999999</c:v>
                </c:pt>
                <c:pt idx="307">
                  <c:v>8.0305669999999996</c:v>
                </c:pt>
                <c:pt idx="308">
                  <c:v>8.0320870000000006</c:v>
                </c:pt>
                <c:pt idx="309">
                  <c:v>8.0316150000000004</c:v>
                </c:pt>
                <c:pt idx="310">
                  <c:v>8.0326719999999998</c:v>
                </c:pt>
                <c:pt idx="311">
                  <c:v>8.0331659999999996</c:v>
                </c:pt>
                <c:pt idx="312">
                  <c:v>8.032197</c:v>
                </c:pt>
                <c:pt idx="313">
                  <c:v>8.0337180000000004</c:v>
                </c:pt>
                <c:pt idx="314">
                  <c:v>8.0332919999999994</c:v>
                </c:pt>
                <c:pt idx="315">
                  <c:v>8.0334459999999996</c:v>
                </c:pt>
                <c:pt idx="316">
                  <c:v>8.0354109999999999</c:v>
                </c:pt>
                <c:pt idx="317">
                  <c:v>8.0353279999999998</c:v>
                </c:pt>
                <c:pt idx="318">
                  <c:v>8.0341649999999998</c:v>
                </c:pt>
                <c:pt idx="319">
                  <c:v>8.0342359999999999</c:v>
                </c:pt>
                <c:pt idx="320">
                  <c:v>8.0359200000000008</c:v>
                </c:pt>
                <c:pt idx="321">
                  <c:v>8.0354229999999998</c:v>
                </c:pt>
                <c:pt idx="322">
                  <c:v>8.0356500000000004</c:v>
                </c:pt>
                <c:pt idx="323">
                  <c:v>8.0348900000000008</c:v>
                </c:pt>
                <c:pt idx="324">
                  <c:v>8.0365140000000004</c:v>
                </c:pt>
                <c:pt idx="325">
                  <c:v>8.0354790000000005</c:v>
                </c:pt>
                <c:pt idx="326">
                  <c:v>8.0370419999999996</c:v>
                </c:pt>
                <c:pt idx="327">
                  <c:v>8.0381800000000005</c:v>
                </c:pt>
                <c:pt idx="328">
                  <c:v>8.0373579999999993</c:v>
                </c:pt>
                <c:pt idx="329">
                  <c:v>8.0378609999999995</c:v>
                </c:pt>
                <c:pt idx="330">
                  <c:v>8.038786</c:v>
                </c:pt>
                <c:pt idx="331">
                  <c:v>8.0382599999999993</c:v>
                </c:pt>
                <c:pt idx="332">
                  <c:v>8.0376100000000008</c:v>
                </c:pt>
                <c:pt idx="333">
                  <c:v>8.0387789999999999</c:v>
                </c:pt>
                <c:pt idx="334">
                  <c:v>8.0380579999999995</c:v>
                </c:pt>
                <c:pt idx="335">
                  <c:v>8.0383580000000006</c:v>
                </c:pt>
                <c:pt idx="336">
                  <c:v>8.0396009999999993</c:v>
                </c:pt>
                <c:pt idx="337">
                  <c:v>8.0375040000000002</c:v>
                </c:pt>
                <c:pt idx="338">
                  <c:v>8.0391790000000007</c:v>
                </c:pt>
                <c:pt idx="339">
                  <c:v>8.0402319999999996</c:v>
                </c:pt>
                <c:pt idx="340">
                  <c:v>8.0411529999999996</c:v>
                </c:pt>
                <c:pt idx="341">
                  <c:v>8.0402280000000008</c:v>
                </c:pt>
                <c:pt idx="342">
                  <c:v>8.0423480000000005</c:v>
                </c:pt>
                <c:pt idx="343">
                  <c:v>8.0409609999999994</c:v>
                </c:pt>
                <c:pt idx="344">
                  <c:v>8.0434099999999997</c:v>
                </c:pt>
                <c:pt idx="345">
                  <c:v>8.0421019999999999</c:v>
                </c:pt>
                <c:pt idx="346">
                  <c:v>8.0436429999999994</c:v>
                </c:pt>
                <c:pt idx="347">
                  <c:v>8.0423989999999996</c:v>
                </c:pt>
                <c:pt idx="348">
                  <c:v>8.0422790000000006</c:v>
                </c:pt>
                <c:pt idx="349">
                  <c:v>8.0431570000000008</c:v>
                </c:pt>
                <c:pt idx="350">
                  <c:v>8.0436219999999992</c:v>
                </c:pt>
                <c:pt idx="351">
                  <c:v>8.0439919999999994</c:v>
                </c:pt>
                <c:pt idx="352">
                  <c:v>8.0421739999999993</c:v>
                </c:pt>
                <c:pt idx="353">
                  <c:v>8.0436630000000005</c:v>
                </c:pt>
                <c:pt idx="354">
                  <c:v>8.0429399999999998</c:v>
                </c:pt>
                <c:pt idx="355">
                  <c:v>8.0432439999999996</c:v>
                </c:pt>
                <c:pt idx="356">
                  <c:v>8.0441529999999997</c:v>
                </c:pt>
                <c:pt idx="357">
                  <c:v>8.0421119999999995</c:v>
                </c:pt>
                <c:pt idx="358">
                  <c:v>8.0430159999999997</c:v>
                </c:pt>
                <c:pt idx="359">
                  <c:v>8.0452530000000007</c:v>
                </c:pt>
                <c:pt idx="360">
                  <c:v>8.0448170000000001</c:v>
                </c:pt>
                <c:pt idx="361">
                  <c:v>8.0450759999999999</c:v>
                </c:pt>
                <c:pt idx="362">
                  <c:v>8.0435180000000006</c:v>
                </c:pt>
                <c:pt idx="363">
                  <c:v>8.0421180000000003</c:v>
                </c:pt>
                <c:pt idx="364">
                  <c:v>8.0430119999999992</c:v>
                </c:pt>
                <c:pt idx="365">
                  <c:v>8.0401489999999995</c:v>
                </c:pt>
                <c:pt idx="366">
                  <c:v>8.0429099999999991</c:v>
                </c:pt>
                <c:pt idx="367">
                  <c:v>8.0428280000000001</c:v>
                </c:pt>
                <c:pt idx="368">
                  <c:v>8.0404719999999994</c:v>
                </c:pt>
                <c:pt idx="369">
                  <c:v>8.0396249999999991</c:v>
                </c:pt>
                <c:pt idx="370">
                  <c:v>8.0407499999999992</c:v>
                </c:pt>
                <c:pt idx="371">
                  <c:v>8.0380640000000003</c:v>
                </c:pt>
                <c:pt idx="372">
                  <c:v>8.0374560000000006</c:v>
                </c:pt>
                <c:pt idx="373">
                  <c:v>8.0366870000000006</c:v>
                </c:pt>
                <c:pt idx="374">
                  <c:v>8.0338779999999996</c:v>
                </c:pt>
                <c:pt idx="375">
                  <c:v>8.0330680000000001</c:v>
                </c:pt>
                <c:pt idx="376">
                  <c:v>8.0284940000000002</c:v>
                </c:pt>
                <c:pt idx="377">
                  <c:v>8.0267079999999993</c:v>
                </c:pt>
                <c:pt idx="378">
                  <c:v>8.0271779999999993</c:v>
                </c:pt>
                <c:pt idx="379">
                  <c:v>8.0253429999999994</c:v>
                </c:pt>
                <c:pt idx="380">
                  <c:v>8.0236839999999994</c:v>
                </c:pt>
                <c:pt idx="381">
                  <c:v>8.0236649999999994</c:v>
                </c:pt>
                <c:pt idx="382">
                  <c:v>8.0217519999999993</c:v>
                </c:pt>
                <c:pt idx="383">
                  <c:v>8.0214820000000007</c:v>
                </c:pt>
                <c:pt idx="384">
                  <c:v>8.0177800000000001</c:v>
                </c:pt>
                <c:pt idx="385">
                  <c:v>8.0183649999999993</c:v>
                </c:pt>
                <c:pt idx="386">
                  <c:v>8.0154910000000008</c:v>
                </c:pt>
                <c:pt idx="387">
                  <c:v>8.0167059999999992</c:v>
                </c:pt>
                <c:pt idx="388">
                  <c:v>8.0160979999999995</c:v>
                </c:pt>
                <c:pt idx="389">
                  <c:v>8.0155580000000004</c:v>
                </c:pt>
                <c:pt idx="390">
                  <c:v>8.0149419999999996</c:v>
                </c:pt>
                <c:pt idx="391">
                  <c:v>8.0139440000000004</c:v>
                </c:pt>
                <c:pt idx="392">
                  <c:v>8.0129640000000002</c:v>
                </c:pt>
                <c:pt idx="393">
                  <c:v>8.0114990000000006</c:v>
                </c:pt>
                <c:pt idx="394">
                  <c:v>8.0107250000000008</c:v>
                </c:pt>
                <c:pt idx="395">
                  <c:v>8.0107929999999996</c:v>
                </c:pt>
                <c:pt idx="396">
                  <c:v>8.0095890000000001</c:v>
                </c:pt>
                <c:pt idx="397">
                  <c:v>8.0089970000000008</c:v>
                </c:pt>
                <c:pt idx="398">
                  <c:v>8.0091830000000002</c:v>
                </c:pt>
                <c:pt idx="399">
                  <c:v>8.0085870000000003</c:v>
                </c:pt>
                <c:pt idx="400">
                  <c:v>8.0097330000000007</c:v>
                </c:pt>
                <c:pt idx="401">
                  <c:v>8.0080369999999998</c:v>
                </c:pt>
                <c:pt idx="402">
                  <c:v>8.0072220000000005</c:v>
                </c:pt>
                <c:pt idx="403">
                  <c:v>8.0060300000000009</c:v>
                </c:pt>
                <c:pt idx="404">
                  <c:v>8.0057200000000002</c:v>
                </c:pt>
                <c:pt idx="405">
                  <c:v>8.003997</c:v>
                </c:pt>
                <c:pt idx="406">
                  <c:v>8.0036880000000004</c:v>
                </c:pt>
                <c:pt idx="407">
                  <c:v>8.0059979999999999</c:v>
                </c:pt>
                <c:pt idx="408">
                  <c:v>8.0020489999999995</c:v>
                </c:pt>
                <c:pt idx="409">
                  <c:v>8.0030730000000005</c:v>
                </c:pt>
                <c:pt idx="410">
                  <c:v>8.0010030000000008</c:v>
                </c:pt>
                <c:pt idx="411">
                  <c:v>8.0006590000000006</c:v>
                </c:pt>
                <c:pt idx="412">
                  <c:v>8.0010189999999994</c:v>
                </c:pt>
                <c:pt idx="413">
                  <c:v>7.9999960000000003</c:v>
                </c:pt>
                <c:pt idx="414">
                  <c:v>7.9995469999999997</c:v>
                </c:pt>
                <c:pt idx="415">
                  <c:v>7.9983420000000001</c:v>
                </c:pt>
                <c:pt idx="416">
                  <c:v>7.9977010000000002</c:v>
                </c:pt>
                <c:pt idx="417">
                  <c:v>7.9977619999999998</c:v>
                </c:pt>
                <c:pt idx="418">
                  <c:v>7.9962150000000003</c:v>
                </c:pt>
                <c:pt idx="419">
                  <c:v>7.9956170000000002</c:v>
                </c:pt>
                <c:pt idx="420">
                  <c:v>7.9970350000000003</c:v>
                </c:pt>
                <c:pt idx="421">
                  <c:v>7.9962569999999999</c:v>
                </c:pt>
                <c:pt idx="422">
                  <c:v>7.9951670000000004</c:v>
                </c:pt>
                <c:pt idx="423">
                  <c:v>7.9946460000000004</c:v>
                </c:pt>
                <c:pt idx="424">
                  <c:v>7.9952180000000004</c:v>
                </c:pt>
                <c:pt idx="425">
                  <c:v>7.9923909999999996</c:v>
                </c:pt>
                <c:pt idx="426">
                  <c:v>7.9948459999999999</c:v>
                </c:pt>
                <c:pt idx="427">
                  <c:v>7.9910439999999996</c:v>
                </c:pt>
                <c:pt idx="428">
                  <c:v>7.9916999999999998</c:v>
                </c:pt>
                <c:pt idx="429">
                  <c:v>7.9910569999999996</c:v>
                </c:pt>
                <c:pt idx="430">
                  <c:v>7.9922940000000002</c:v>
                </c:pt>
                <c:pt idx="431">
                  <c:v>7.9916109999999998</c:v>
                </c:pt>
                <c:pt idx="432">
                  <c:v>7.9916549999999997</c:v>
                </c:pt>
                <c:pt idx="433">
                  <c:v>7.9908289999999997</c:v>
                </c:pt>
                <c:pt idx="434">
                  <c:v>7.9901819999999999</c:v>
                </c:pt>
                <c:pt idx="435">
                  <c:v>7.9897559999999999</c:v>
                </c:pt>
                <c:pt idx="436">
                  <c:v>7.9888680000000001</c:v>
                </c:pt>
                <c:pt idx="437">
                  <c:v>7.9875360000000004</c:v>
                </c:pt>
                <c:pt idx="438">
                  <c:v>7.9886999999999997</c:v>
                </c:pt>
                <c:pt idx="439">
                  <c:v>7.9867520000000001</c:v>
                </c:pt>
                <c:pt idx="440">
                  <c:v>7.9872110000000003</c:v>
                </c:pt>
                <c:pt idx="441">
                  <c:v>7.9892640000000004</c:v>
                </c:pt>
                <c:pt idx="442">
                  <c:v>7.9874549999999997</c:v>
                </c:pt>
                <c:pt idx="443">
                  <c:v>7.9867400000000002</c:v>
                </c:pt>
                <c:pt idx="444">
                  <c:v>7.9866580000000003</c:v>
                </c:pt>
                <c:pt idx="445">
                  <c:v>7.9860699999999998</c:v>
                </c:pt>
                <c:pt idx="446">
                  <c:v>7.9861680000000002</c:v>
                </c:pt>
                <c:pt idx="447">
                  <c:v>7.9862289999999998</c:v>
                </c:pt>
                <c:pt idx="448">
                  <c:v>7.9848650000000001</c:v>
                </c:pt>
                <c:pt idx="449">
                  <c:v>7.9855109999999998</c:v>
                </c:pt>
                <c:pt idx="450">
                  <c:v>7.9833889999999998</c:v>
                </c:pt>
                <c:pt idx="451">
                  <c:v>7.9832539999999996</c:v>
                </c:pt>
                <c:pt idx="452">
                  <c:v>7.9839149999999997</c:v>
                </c:pt>
                <c:pt idx="453">
                  <c:v>7.9840559999999998</c:v>
                </c:pt>
                <c:pt idx="454">
                  <c:v>7.9837740000000004</c:v>
                </c:pt>
                <c:pt idx="455">
                  <c:v>7.9834100000000001</c:v>
                </c:pt>
                <c:pt idx="456">
                  <c:v>7.9830620000000003</c:v>
                </c:pt>
                <c:pt idx="457">
                  <c:v>7.9824830000000002</c:v>
                </c:pt>
                <c:pt idx="458">
                  <c:v>7.9812070000000004</c:v>
                </c:pt>
                <c:pt idx="459">
                  <c:v>7.9821989999999996</c:v>
                </c:pt>
                <c:pt idx="460">
                  <c:v>7.9811579999999998</c:v>
                </c:pt>
                <c:pt idx="461">
                  <c:v>7.9795910000000001</c:v>
                </c:pt>
                <c:pt idx="462">
                  <c:v>7.9815209999999999</c:v>
                </c:pt>
                <c:pt idx="463">
                  <c:v>7.9799620000000004</c:v>
                </c:pt>
                <c:pt idx="464">
                  <c:v>7.9793139999999996</c:v>
                </c:pt>
                <c:pt idx="465">
                  <c:v>7.9800519999999997</c:v>
                </c:pt>
                <c:pt idx="466">
                  <c:v>7.9797450000000003</c:v>
                </c:pt>
                <c:pt idx="467">
                  <c:v>7.9800149999999999</c:v>
                </c:pt>
                <c:pt idx="468">
                  <c:v>7.9797909999999996</c:v>
                </c:pt>
                <c:pt idx="469">
                  <c:v>7.9783609999999996</c:v>
                </c:pt>
                <c:pt idx="470">
                  <c:v>7.9782999999999999</c:v>
                </c:pt>
                <c:pt idx="471">
                  <c:v>7.9788810000000003</c:v>
                </c:pt>
                <c:pt idx="472">
                  <c:v>7.9779669999999996</c:v>
                </c:pt>
                <c:pt idx="473">
                  <c:v>7.9787970000000001</c:v>
                </c:pt>
                <c:pt idx="474">
                  <c:v>7.97879</c:v>
                </c:pt>
                <c:pt idx="475">
                  <c:v>7.9780189999999997</c:v>
                </c:pt>
                <c:pt idx="476">
                  <c:v>7.9765009999999998</c:v>
                </c:pt>
                <c:pt idx="477">
                  <c:v>7.977258</c:v>
                </c:pt>
                <c:pt idx="478">
                  <c:v>7.9786250000000001</c:v>
                </c:pt>
                <c:pt idx="479">
                  <c:v>7.9775609999999997</c:v>
                </c:pt>
                <c:pt idx="480">
                  <c:v>7.9765750000000004</c:v>
                </c:pt>
                <c:pt idx="481">
                  <c:v>7.9758779999999998</c:v>
                </c:pt>
                <c:pt idx="482">
                  <c:v>7.9749410000000003</c:v>
                </c:pt>
                <c:pt idx="483">
                  <c:v>7.9757189999999998</c:v>
                </c:pt>
                <c:pt idx="484">
                  <c:v>7.9760090000000003</c:v>
                </c:pt>
                <c:pt idx="485">
                  <c:v>7.9767080000000004</c:v>
                </c:pt>
                <c:pt idx="486">
                  <c:v>7.9758950000000004</c:v>
                </c:pt>
                <c:pt idx="487">
                  <c:v>7.9750670000000001</c:v>
                </c:pt>
                <c:pt idx="488">
                  <c:v>7.9751300000000001</c:v>
                </c:pt>
                <c:pt idx="489">
                  <c:v>7.9744339999999996</c:v>
                </c:pt>
                <c:pt idx="490">
                  <c:v>7.9733020000000003</c:v>
                </c:pt>
                <c:pt idx="491">
                  <c:v>7.9749999999999996</c:v>
                </c:pt>
                <c:pt idx="492">
                  <c:v>7.9733109999999998</c:v>
                </c:pt>
                <c:pt idx="493">
                  <c:v>7.9732719999999997</c:v>
                </c:pt>
                <c:pt idx="494">
                  <c:v>7.9728149999999998</c:v>
                </c:pt>
                <c:pt idx="495">
                  <c:v>7.9716180000000003</c:v>
                </c:pt>
                <c:pt idx="496">
                  <c:v>7.9715290000000003</c:v>
                </c:pt>
                <c:pt idx="497">
                  <c:v>7.9741270000000002</c:v>
                </c:pt>
                <c:pt idx="498">
                  <c:v>7.9726330000000001</c:v>
                </c:pt>
                <c:pt idx="499">
                  <c:v>7.9728490000000001</c:v>
                </c:pt>
                <c:pt idx="500">
                  <c:v>7.972683</c:v>
                </c:pt>
                <c:pt idx="501">
                  <c:v>7.9725250000000001</c:v>
                </c:pt>
                <c:pt idx="502">
                  <c:v>7.9716699999999996</c:v>
                </c:pt>
                <c:pt idx="503">
                  <c:v>7.9713710000000004</c:v>
                </c:pt>
                <c:pt idx="504">
                  <c:v>7.9722809999999997</c:v>
                </c:pt>
                <c:pt idx="505">
                  <c:v>7.9721489999999999</c:v>
                </c:pt>
                <c:pt idx="506">
                  <c:v>7.973357</c:v>
                </c:pt>
                <c:pt idx="507">
                  <c:v>7.97098</c:v>
                </c:pt>
                <c:pt idx="508">
                  <c:v>7.9705539999999999</c:v>
                </c:pt>
                <c:pt idx="509">
                  <c:v>7.9717969999999996</c:v>
                </c:pt>
                <c:pt idx="510">
                  <c:v>7.9693209999999999</c:v>
                </c:pt>
                <c:pt idx="511">
                  <c:v>7.97072</c:v>
                </c:pt>
                <c:pt idx="512">
                  <c:v>7.9679859999999998</c:v>
                </c:pt>
                <c:pt idx="513">
                  <c:v>7.9696119999999997</c:v>
                </c:pt>
                <c:pt idx="514">
                  <c:v>7.9705180000000002</c:v>
                </c:pt>
                <c:pt idx="515">
                  <c:v>7.9705950000000003</c:v>
                </c:pt>
                <c:pt idx="516">
                  <c:v>7.9676159999999996</c:v>
                </c:pt>
                <c:pt idx="517">
                  <c:v>7.9700040000000003</c:v>
                </c:pt>
                <c:pt idx="518">
                  <c:v>7.9693509999999996</c:v>
                </c:pt>
                <c:pt idx="519">
                  <c:v>7.9694130000000003</c:v>
                </c:pt>
                <c:pt idx="520">
                  <c:v>7.9689620000000003</c:v>
                </c:pt>
                <c:pt idx="521">
                  <c:v>7.9685519999999999</c:v>
                </c:pt>
                <c:pt idx="522">
                  <c:v>7.9678259999999996</c:v>
                </c:pt>
                <c:pt idx="523">
                  <c:v>7.9683840000000004</c:v>
                </c:pt>
                <c:pt idx="524">
                  <c:v>7.969741</c:v>
                </c:pt>
                <c:pt idx="525">
                  <c:v>7.9737720000000003</c:v>
                </c:pt>
                <c:pt idx="526">
                  <c:v>7.973357</c:v>
                </c:pt>
                <c:pt idx="527">
                  <c:v>7.9782310000000001</c:v>
                </c:pt>
                <c:pt idx="528">
                  <c:v>7.9802379999999999</c:v>
                </c:pt>
                <c:pt idx="529">
                  <c:v>7.9808909999999997</c:v>
                </c:pt>
                <c:pt idx="530">
                  <c:v>7.9833740000000004</c:v>
                </c:pt>
                <c:pt idx="531">
                  <c:v>7.9826980000000001</c:v>
                </c:pt>
                <c:pt idx="532">
                  <c:v>7.9852169999999996</c:v>
                </c:pt>
                <c:pt idx="533">
                  <c:v>7.9848910000000002</c:v>
                </c:pt>
                <c:pt idx="534">
                  <c:v>7.9873500000000002</c:v>
                </c:pt>
                <c:pt idx="535">
                  <c:v>7.9876480000000001</c:v>
                </c:pt>
                <c:pt idx="536">
                  <c:v>7.9893720000000004</c:v>
                </c:pt>
                <c:pt idx="537">
                  <c:v>7.9915919999999998</c:v>
                </c:pt>
                <c:pt idx="538">
                  <c:v>7.9904380000000002</c:v>
                </c:pt>
                <c:pt idx="539">
                  <c:v>7.9916660000000004</c:v>
                </c:pt>
                <c:pt idx="540">
                  <c:v>7.9924559999999998</c:v>
                </c:pt>
                <c:pt idx="541">
                  <c:v>7.9948779999999999</c:v>
                </c:pt>
                <c:pt idx="542">
                  <c:v>7.994586</c:v>
                </c:pt>
                <c:pt idx="543">
                  <c:v>7.9960149999999999</c:v>
                </c:pt>
                <c:pt idx="544">
                  <c:v>7.9984169999999999</c:v>
                </c:pt>
                <c:pt idx="545">
                  <c:v>7.9997439999999997</c:v>
                </c:pt>
                <c:pt idx="546">
                  <c:v>7.9992380000000001</c:v>
                </c:pt>
                <c:pt idx="547">
                  <c:v>8.0004650000000002</c:v>
                </c:pt>
                <c:pt idx="548">
                  <c:v>8.0026069999999994</c:v>
                </c:pt>
                <c:pt idx="549">
                  <c:v>8.0024029999999993</c:v>
                </c:pt>
                <c:pt idx="550">
                  <c:v>8.004232</c:v>
                </c:pt>
                <c:pt idx="551">
                  <c:v>8.0045819999999992</c:v>
                </c:pt>
                <c:pt idx="552">
                  <c:v>8.0057069999999992</c:v>
                </c:pt>
                <c:pt idx="553">
                  <c:v>8.0073860000000003</c:v>
                </c:pt>
                <c:pt idx="554">
                  <c:v>8.0096080000000001</c:v>
                </c:pt>
                <c:pt idx="555">
                  <c:v>8.0094589999999997</c:v>
                </c:pt>
                <c:pt idx="556">
                  <c:v>8.0112850000000009</c:v>
                </c:pt>
                <c:pt idx="557">
                  <c:v>8.0113730000000007</c:v>
                </c:pt>
                <c:pt idx="558">
                  <c:v>8.0124820000000003</c:v>
                </c:pt>
                <c:pt idx="559">
                  <c:v>8.0134500000000006</c:v>
                </c:pt>
                <c:pt idx="560">
                  <c:v>8.0152020000000004</c:v>
                </c:pt>
                <c:pt idx="561">
                  <c:v>8.0135529999999999</c:v>
                </c:pt>
                <c:pt idx="562">
                  <c:v>8.0160429999999998</c:v>
                </c:pt>
                <c:pt idx="563">
                  <c:v>8.0189070000000005</c:v>
                </c:pt>
                <c:pt idx="564">
                  <c:v>8.0169750000000004</c:v>
                </c:pt>
                <c:pt idx="565">
                  <c:v>8.0204660000000008</c:v>
                </c:pt>
                <c:pt idx="566">
                  <c:v>8.0187620000000006</c:v>
                </c:pt>
                <c:pt idx="567">
                  <c:v>8.0184350000000002</c:v>
                </c:pt>
                <c:pt idx="568">
                  <c:v>8.0219590000000007</c:v>
                </c:pt>
                <c:pt idx="569">
                  <c:v>8.0234749999999995</c:v>
                </c:pt>
                <c:pt idx="570">
                  <c:v>8.0232690000000009</c:v>
                </c:pt>
                <c:pt idx="571">
                  <c:v>8.0232109999999999</c:v>
                </c:pt>
                <c:pt idx="572">
                  <c:v>8.0231890000000003</c:v>
                </c:pt>
                <c:pt idx="573">
                  <c:v>8.0242649999999998</c:v>
                </c:pt>
                <c:pt idx="574">
                  <c:v>8.0248690000000007</c:v>
                </c:pt>
                <c:pt idx="575">
                  <c:v>8.0250959999999996</c:v>
                </c:pt>
                <c:pt idx="576">
                  <c:v>8.0250339999999998</c:v>
                </c:pt>
                <c:pt idx="577">
                  <c:v>8.0256489999999996</c:v>
                </c:pt>
                <c:pt idx="578">
                  <c:v>8.0276320000000005</c:v>
                </c:pt>
                <c:pt idx="579">
                  <c:v>8.0271790000000003</c:v>
                </c:pt>
                <c:pt idx="580">
                  <c:v>8.0279249999999998</c:v>
                </c:pt>
                <c:pt idx="581">
                  <c:v>8.0279399999999992</c:v>
                </c:pt>
                <c:pt idx="582">
                  <c:v>8.0307370000000002</c:v>
                </c:pt>
                <c:pt idx="583">
                  <c:v>8.0309039999999996</c:v>
                </c:pt>
                <c:pt idx="584">
                  <c:v>8.0304819999999992</c:v>
                </c:pt>
                <c:pt idx="585">
                  <c:v>8.0307130000000004</c:v>
                </c:pt>
                <c:pt idx="586">
                  <c:v>8.0324960000000001</c:v>
                </c:pt>
                <c:pt idx="587">
                  <c:v>8.0313540000000003</c:v>
                </c:pt>
                <c:pt idx="588">
                  <c:v>8.0323370000000001</c:v>
                </c:pt>
                <c:pt idx="589">
                  <c:v>8.0333199999999998</c:v>
                </c:pt>
                <c:pt idx="590">
                  <c:v>8.0321210000000001</c:v>
                </c:pt>
                <c:pt idx="591">
                  <c:v>8.0348030000000001</c:v>
                </c:pt>
                <c:pt idx="592">
                  <c:v>8.0360969999999998</c:v>
                </c:pt>
                <c:pt idx="593">
                  <c:v>8.0375560000000004</c:v>
                </c:pt>
                <c:pt idx="594">
                  <c:v>8.0367580000000007</c:v>
                </c:pt>
                <c:pt idx="595">
                  <c:v>8.0363790000000002</c:v>
                </c:pt>
                <c:pt idx="596">
                  <c:v>8.0380579999999995</c:v>
                </c:pt>
                <c:pt idx="597">
                  <c:v>8.0395260000000004</c:v>
                </c:pt>
                <c:pt idx="598">
                  <c:v>8.037471</c:v>
                </c:pt>
                <c:pt idx="599">
                  <c:v>8.0397259999999999</c:v>
                </c:pt>
                <c:pt idx="600">
                  <c:v>8.0402450000000005</c:v>
                </c:pt>
                <c:pt idx="601">
                  <c:v>8.0409120000000005</c:v>
                </c:pt>
                <c:pt idx="602">
                  <c:v>8.0416830000000008</c:v>
                </c:pt>
                <c:pt idx="603">
                  <c:v>8.041048</c:v>
                </c:pt>
                <c:pt idx="604">
                  <c:v>8.041919</c:v>
                </c:pt>
                <c:pt idx="605">
                  <c:v>8.0427660000000003</c:v>
                </c:pt>
                <c:pt idx="606">
                  <c:v>8.0423629999999999</c:v>
                </c:pt>
                <c:pt idx="607">
                  <c:v>8.0442350000000005</c:v>
                </c:pt>
                <c:pt idx="608">
                  <c:v>8.0463190000000004</c:v>
                </c:pt>
                <c:pt idx="609">
                  <c:v>8.044867</c:v>
                </c:pt>
                <c:pt idx="610">
                  <c:v>8.0448090000000008</c:v>
                </c:pt>
                <c:pt idx="611">
                  <c:v>8.0456299999999992</c:v>
                </c:pt>
                <c:pt idx="612">
                  <c:v>8.0463059999999995</c:v>
                </c:pt>
                <c:pt idx="613">
                  <c:v>8.0462790000000002</c:v>
                </c:pt>
                <c:pt idx="614">
                  <c:v>8.0484089999999995</c:v>
                </c:pt>
                <c:pt idx="615">
                  <c:v>8.0483229999999999</c:v>
                </c:pt>
                <c:pt idx="616">
                  <c:v>8.0496309999999998</c:v>
                </c:pt>
                <c:pt idx="617">
                  <c:v>8.0493199999999998</c:v>
                </c:pt>
                <c:pt idx="618">
                  <c:v>8.0508199999999999</c:v>
                </c:pt>
                <c:pt idx="619">
                  <c:v>8.0502859999999998</c:v>
                </c:pt>
                <c:pt idx="620">
                  <c:v>8.0511250000000008</c:v>
                </c:pt>
                <c:pt idx="621">
                  <c:v>8.0525280000000006</c:v>
                </c:pt>
                <c:pt idx="622">
                  <c:v>8.0518909999999995</c:v>
                </c:pt>
                <c:pt idx="623">
                  <c:v>8.0554740000000002</c:v>
                </c:pt>
                <c:pt idx="624">
                  <c:v>8.0531120000000005</c:v>
                </c:pt>
                <c:pt idx="625">
                  <c:v>8.0551159999999999</c:v>
                </c:pt>
                <c:pt idx="626">
                  <c:v>8.0559270000000005</c:v>
                </c:pt>
                <c:pt idx="627">
                  <c:v>8.0557890000000008</c:v>
                </c:pt>
                <c:pt idx="628">
                  <c:v>8.0565099999999994</c:v>
                </c:pt>
                <c:pt idx="629">
                  <c:v>8.0574480000000008</c:v>
                </c:pt>
                <c:pt idx="630">
                  <c:v>8.0586749999999991</c:v>
                </c:pt>
                <c:pt idx="631">
                  <c:v>8.0601830000000003</c:v>
                </c:pt>
                <c:pt idx="632">
                  <c:v>8.0596230000000002</c:v>
                </c:pt>
                <c:pt idx="633">
                  <c:v>8.0604259999999996</c:v>
                </c:pt>
                <c:pt idx="634">
                  <c:v>8.0613220000000005</c:v>
                </c:pt>
                <c:pt idx="635">
                  <c:v>8.0612630000000003</c:v>
                </c:pt>
                <c:pt idx="636">
                  <c:v>8.062557</c:v>
                </c:pt>
                <c:pt idx="637">
                  <c:v>8.0621519999999993</c:v>
                </c:pt>
                <c:pt idx="638">
                  <c:v>8.0612169999999992</c:v>
                </c:pt>
                <c:pt idx="639">
                  <c:v>8.0606089999999995</c:v>
                </c:pt>
                <c:pt idx="640">
                  <c:v>8.0618320000000008</c:v>
                </c:pt>
                <c:pt idx="641">
                  <c:v>8.0613349999999997</c:v>
                </c:pt>
                <c:pt idx="642">
                  <c:v>8.0628270000000004</c:v>
                </c:pt>
                <c:pt idx="643">
                  <c:v>8.0626569999999997</c:v>
                </c:pt>
                <c:pt idx="644">
                  <c:v>8.0625689999999999</c:v>
                </c:pt>
                <c:pt idx="645">
                  <c:v>8.0631129999999995</c:v>
                </c:pt>
                <c:pt idx="646">
                  <c:v>8.0632560000000009</c:v>
                </c:pt>
                <c:pt idx="647">
                  <c:v>8.0613279999999996</c:v>
                </c:pt>
                <c:pt idx="648">
                  <c:v>8.0622310000000006</c:v>
                </c:pt>
                <c:pt idx="649">
                  <c:v>8.0625230000000006</c:v>
                </c:pt>
                <c:pt idx="650">
                  <c:v>8.0620980000000007</c:v>
                </c:pt>
                <c:pt idx="651">
                  <c:v>8.0613939999999999</c:v>
                </c:pt>
                <c:pt idx="652">
                  <c:v>8.0619040000000002</c:v>
                </c:pt>
                <c:pt idx="653">
                  <c:v>8.0607030000000002</c:v>
                </c:pt>
                <c:pt idx="654">
                  <c:v>8.0597049999999992</c:v>
                </c:pt>
                <c:pt idx="655">
                  <c:v>8.0598340000000004</c:v>
                </c:pt>
                <c:pt idx="656">
                  <c:v>8.0585979999999999</c:v>
                </c:pt>
                <c:pt idx="657">
                  <c:v>8.0590630000000001</c:v>
                </c:pt>
                <c:pt idx="658">
                  <c:v>8.0578789999999998</c:v>
                </c:pt>
                <c:pt idx="659">
                  <c:v>8.0575060000000001</c:v>
                </c:pt>
                <c:pt idx="660">
                  <c:v>8.0562909999999999</c:v>
                </c:pt>
                <c:pt idx="661">
                  <c:v>8.0557370000000006</c:v>
                </c:pt>
                <c:pt idx="662">
                  <c:v>8.0530270000000002</c:v>
                </c:pt>
                <c:pt idx="663">
                  <c:v>8.0516959999999997</c:v>
                </c:pt>
                <c:pt idx="664">
                  <c:v>8.0473400000000002</c:v>
                </c:pt>
                <c:pt idx="665">
                  <c:v>8.0453340000000004</c:v>
                </c:pt>
                <c:pt idx="666">
                  <c:v>8.0444180000000003</c:v>
                </c:pt>
                <c:pt idx="667">
                  <c:v>8.0416369999999997</c:v>
                </c:pt>
                <c:pt idx="668">
                  <c:v>8.0394860000000001</c:v>
                </c:pt>
                <c:pt idx="669">
                  <c:v>8.0385899999999992</c:v>
                </c:pt>
                <c:pt idx="670">
                  <c:v>8.0366619999999998</c:v>
                </c:pt>
                <c:pt idx="671">
                  <c:v>8.0361080000000005</c:v>
                </c:pt>
                <c:pt idx="672">
                  <c:v>8.0337420000000002</c:v>
                </c:pt>
                <c:pt idx="673">
                  <c:v>8.0327760000000001</c:v>
                </c:pt>
                <c:pt idx="674">
                  <c:v>8.0318090000000009</c:v>
                </c:pt>
                <c:pt idx="675">
                  <c:v>8.0317749999999997</c:v>
                </c:pt>
                <c:pt idx="676">
                  <c:v>8.0298119999999997</c:v>
                </c:pt>
                <c:pt idx="677">
                  <c:v>8.029655</c:v>
                </c:pt>
                <c:pt idx="678">
                  <c:v>8.0273920000000007</c:v>
                </c:pt>
                <c:pt idx="679">
                  <c:v>8.0255659999999995</c:v>
                </c:pt>
                <c:pt idx="680">
                  <c:v>8.0256129999999999</c:v>
                </c:pt>
                <c:pt idx="681">
                  <c:v>8.0252510000000008</c:v>
                </c:pt>
                <c:pt idx="682">
                  <c:v>8.0228540000000006</c:v>
                </c:pt>
                <c:pt idx="683">
                  <c:v>8.0216770000000004</c:v>
                </c:pt>
                <c:pt idx="684">
                  <c:v>8.022437</c:v>
                </c:pt>
                <c:pt idx="685">
                  <c:v>8.0195179999999997</c:v>
                </c:pt>
                <c:pt idx="686">
                  <c:v>8.0200960000000006</c:v>
                </c:pt>
                <c:pt idx="687">
                  <c:v>8.0168389999999992</c:v>
                </c:pt>
                <c:pt idx="688">
                  <c:v>8.0181559999999994</c:v>
                </c:pt>
                <c:pt idx="689">
                  <c:v>8.0148060000000001</c:v>
                </c:pt>
                <c:pt idx="690">
                  <c:v>8.0154150000000008</c:v>
                </c:pt>
                <c:pt idx="691">
                  <c:v>8.0140390000000004</c:v>
                </c:pt>
                <c:pt idx="692">
                  <c:v>8.013636</c:v>
                </c:pt>
                <c:pt idx="693">
                  <c:v>8.0128520000000005</c:v>
                </c:pt>
                <c:pt idx="694">
                  <c:v>8.0120979999999999</c:v>
                </c:pt>
                <c:pt idx="695">
                  <c:v>8.0107160000000004</c:v>
                </c:pt>
                <c:pt idx="696">
                  <c:v>8.0085499999999996</c:v>
                </c:pt>
                <c:pt idx="697">
                  <c:v>8.0077920000000002</c:v>
                </c:pt>
                <c:pt idx="698">
                  <c:v>8.0067029999999999</c:v>
                </c:pt>
                <c:pt idx="699">
                  <c:v>8.0076180000000008</c:v>
                </c:pt>
                <c:pt idx="700">
                  <c:v>8.0073380000000007</c:v>
                </c:pt>
                <c:pt idx="701">
                  <c:v>8.0060160000000007</c:v>
                </c:pt>
                <c:pt idx="702">
                  <c:v>8.0065570000000008</c:v>
                </c:pt>
                <c:pt idx="703">
                  <c:v>8.0041429999999991</c:v>
                </c:pt>
                <c:pt idx="704">
                  <c:v>8.0047350000000002</c:v>
                </c:pt>
                <c:pt idx="705">
                  <c:v>8.0038999999999998</c:v>
                </c:pt>
                <c:pt idx="706">
                  <c:v>8.0017370000000003</c:v>
                </c:pt>
                <c:pt idx="707">
                  <c:v>8.0011259999999993</c:v>
                </c:pt>
                <c:pt idx="708">
                  <c:v>8.0028249999999996</c:v>
                </c:pt>
                <c:pt idx="709">
                  <c:v>8.0014889999999994</c:v>
                </c:pt>
                <c:pt idx="710">
                  <c:v>8.0015099999999997</c:v>
                </c:pt>
                <c:pt idx="711">
                  <c:v>7.9994120000000004</c:v>
                </c:pt>
                <c:pt idx="712">
                  <c:v>7.997986</c:v>
                </c:pt>
                <c:pt idx="713">
                  <c:v>7.9991859999999999</c:v>
                </c:pt>
                <c:pt idx="714">
                  <c:v>7.9976750000000001</c:v>
                </c:pt>
                <c:pt idx="715">
                  <c:v>7.9970109999999996</c:v>
                </c:pt>
                <c:pt idx="716">
                  <c:v>7.997458</c:v>
                </c:pt>
                <c:pt idx="717">
                  <c:v>7.9956719999999999</c:v>
                </c:pt>
                <c:pt idx="718">
                  <c:v>7.9951220000000003</c:v>
                </c:pt>
                <c:pt idx="719">
                  <c:v>7.9957820000000002</c:v>
                </c:pt>
                <c:pt idx="720">
                  <c:v>7.9940429999999996</c:v>
                </c:pt>
                <c:pt idx="721">
                  <c:v>7.9942849999999996</c:v>
                </c:pt>
                <c:pt idx="722">
                  <c:v>7.9941620000000002</c:v>
                </c:pt>
                <c:pt idx="723">
                  <c:v>7.9930529999999997</c:v>
                </c:pt>
                <c:pt idx="724">
                  <c:v>7.992121</c:v>
                </c:pt>
                <c:pt idx="725">
                  <c:v>7.9912470000000004</c:v>
                </c:pt>
                <c:pt idx="726">
                  <c:v>7.9908510000000001</c:v>
                </c:pt>
                <c:pt idx="727">
                  <c:v>7.9910259999999997</c:v>
                </c:pt>
                <c:pt idx="728">
                  <c:v>7.9922469999999999</c:v>
                </c:pt>
                <c:pt idx="729">
                  <c:v>7.9908780000000004</c:v>
                </c:pt>
                <c:pt idx="730">
                  <c:v>7.9897270000000002</c:v>
                </c:pt>
                <c:pt idx="731">
                  <c:v>7.98834</c:v>
                </c:pt>
                <c:pt idx="732">
                  <c:v>7.9885349999999997</c:v>
                </c:pt>
                <c:pt idx="733">
                  <c:v>7.9868740000000003</c:v>
                </c:pt>
                <c:pt idx="734">
                  <c:v>7.9877669999999998</c:v>
                </c:pt>
                <c:pt idx="735">
                  <c:v>7.9878790000000004</c:v>
                </c:pt>
                <c:pt idx="736">
                  <c:v>7.9868600000000001</c:v>
                </c:pt>
                <c:pt idx="737">
                  <c:v>7.9890080000000001</c:v>
                </c:pt>
                <c:pt idx="738">
                  <c:v>7.9868300000000003</c:v>
                </c:pt>
                <c:pt idx="739">
                  <c:v>7.9868389999999998</c:v>
                </c:pt>
                <c:pt idx="740">
                  <c:v>7.9869180000000002</c:v>
                </c:pt>
                <c:pt idx="741">
                  <c:v>7.9856170000000004</c:v>
                </c:pt>
                <c:pt idx="742">
                  <c:v>7.9864170000000003</c:v>
                </c:pt>
                <c:pt idx="743">
                  <c:v>7.9843659999999996</c:v>
                </c:pt>
                <c:pt idx="744">
                  <c:v>7.9846589999999997</c:v>
                </c:pt>
                <c:pt idx="745">
                  <c:v>7.9840790000000004</c:v>
                </c:pt>
                <c:pt idx="746">
                  <c:v>7.9848350000000003</c:v>
                </c:pt>
                <c:pt idx="747">
                  <c:v>7.98271</c:v>
                </c:pt>
                <c:pt idx="748">
                  <c:v>7.982742</c:v>
                </c:pt>
                <c:pt idx="749">
                  <c:v>7.9828700000000001</c:v>
                </c:pt>
                <c:pt idx="750">
                  <c:v>7.9814990000000003</c:v>
                </c:pt>
                <c:pt idx="751">
                  <c:v>7.9813679999999998</c:v>
                </c:pt>
                <c:pt idx="752">
                  <c:v>7.9813140000000002</c:v>
                </c:pt>
                <c:pt idx="753">
                  <c:v>7.9827669999999999</c:v>
                </c:pt>
                <c:pt idx="754">
                  <c:v>7.9806860000000004</c:v>
                </c:pt>
                <c:pt idx="755">
                  <c:v>7.9820200000000003</c:v>
                </c:pt>
                <c:pt idx="756">
                  <c:v>7.9813010000000002</c:v>
                </c:pt>
                <c:pt idx="757">
                  <c:v>7.980137</c:v>
                </c:pt>
                <c:pt idx="758">
                  <c:v>7.9801130000000002</c:v>
                </c:pt>
                <c:pt idx="759">
                  <c:v>7.980817</c:v>
                </c:pt>
                <c:pt idx="760">
                  <c:v>7.9795550000000004</c:v>
                </c:pt>
                <c:pt idx="761">
                  <c:v>7.9807940000000004</c:v>
                </c:pt>
                <c:pt idx="762">
                  <c:v>7.980416</c:v>
                </c:pt>
                <c:pt idx="763">
                  <c:v>7.9800839999999997</c:v>
                </c:pt>
                <c:pt idx="764">
                  <c:v>7.9796880000000003</c:v>
                </c:pt>
                <c:pt idx="765">
                  <c:v>7.9782200000000003</c:v>
                </c:pt>
                <c:pt idx="766">
                  <c:v>7.9788259999999998</c:v>
                </c:pt>
                <c:pt idx="767">
                  <c:v>7.979641</c:v>
                </c:pt>
                <c:pt idx="768">
                  <c:v>7.9791400000000001</c:v>
                </c:pt>
                <c:pt idx="769">
                  <c:v>7.9781190000000004</c:v>
                </c:pt>
                <c:pt idx="770">
                  <c:v>7.9786289999999997</c:v>
                </c:pt>
                <c:pt idx="771">
                  <c:v>7.9775210000000003</c:v>
                </c:pt>
                <c:pt idx="772">
                  <c:v>7.977252</c:v>
                </c:pt>
                <c:pt idx="773">
                  <c:v>7.9773940000000003</c:v>
                </c:pt>
                <c:pt idx="774">
                  <c:v>7.9765829999999998</c:v>
                </c:pt>
                <c:pt idx="775">
                  <c:v>7.9774659999999997</c:v>
                </c:pt>
                <c:pt idx="776">
                  <c:v>7.9762829999999996</c:v>
                </c:pt>
                <c:pt idx="777">
                  <c:v>7.9767029999999997</c:v>
                </c:pt>
                <c:pt idx="778">
                  <c:v>7.9772109999999996</c:v>
                </c:pt>
                <c:pt idx="779">
                  <c:v>7.9753069999999999</c:v>
                </c:pt>
                <c:pt idx="780">
                  <c:v>7.9748250000000001</c:v>
                </c:pt>
                <c:pt idx="781">
                  <c:v>7.9746360000000003</c:v>
                </c:pt>
                <c:pt idx="782">
                  <c:v>7.9760049999999998</c:v>
                </c:pt>
                <c:pt idx="783">
                  <c:v>7.9754100000000001</c:v>
                </c:pt>
                <c:pt idx="784">
                  <c:v>7.9746839999999999</c:v>
                </c:pt>
                <c:pt idx="785">
                  <c:v>7.9753030000000003</c:v>
                </c:pt>
                <c:pt idx="786">
                  <c:v>7.9743789999999999</c:v>
                </c:pt>
                <c:pt idx="787">
                  <c:v>7.9734369999999997</c:v>
                </c:pt>
                <c:pt idx="788">
                  <c:v>7.9734449999999999</c:v>
                </c:pt>
                <c:pt idx="789">
                  <c:v>7.9742350000000002</c:v>
                </c:pt>
                <c:pt idx="790">
                  <c:v>7.9732770000000004</c:v>
                </c:pt>
                <c:pt idx="791">
                  <c:v>7.9745780000000002</c:v>
                </c:pt>
                <c:pt idx="792">
                  <c:v>7.9728009999999996</c:v>
                </c:pt>
                <c:pt idx="793">
                  <c:v>7.9732329999999996</c:v>
                </c:pt>
                <c:pt idx="794">
                  <c:v>7.9734150000000001</c:v>
                </c:pt>
                <c:pt idx="795">
                  <c:v>7.9732099999999999</c:v>
                </c:pt>
                <c:pt idx="796">
                  <c:v>7.9731990000000001</c:v>
                </c:pt>
                <c:pt idx="797">
                  <c:v>7.9717650000000004</c:v>
                </c:pt>
                <c:pt idx="798">
                  <c:v>7.9730350000000003</c:v>
                </c:pt>
                <c:pt idx="799">
                  <c:v>7.9733419999999997</c:v>
                </c:pt>
                <c:pt idx="800">
                  <c:v>7.9737210000000003</c:v>
                </c:pt>
                <c:pt idx="801">
                  <c:v>7.9726429999999997</c:v>
                </c:pt>
                <c:pt idx="802">
                  <c:v>7.9725190000000001</c:v>
                </c:pt>
                <c:pt idx="803">
                  <c:v>7.9718580000000001</c:v>
                </c:pt>
                <c:pt idx="804">
                  <c:v>7.9712990000000001</c:v>
                </c:pt>
                <c:pt idx="805">
                  <c:v>7.9721399999999996</c:v>
                </c:pt>
                <c:pt idx="806">
                  <c:v>7.9698500000000001</c:v>
                </c:pt>
                <c:pt idx="807">
                  <c:v>7.9706080000000004</c:v>
                </c:pt>
                <c:pt idx="808">
                  <c:v>7.9706510000000002</c:v>
                </c:pt>
                <c:pt idx="809">
                  <c:v>7.9705159999999999</c:v>
                </c:pt>
                <c:pt idx="810">
                  <c:v>7.9711420000000004</c:v>
                </c:pt>
                <c:pt idx="811">
                  <c:v>7.9702999999999999</c:v>
                </c:pt>
                <c:pt idx="812">
                  <c:v>7.9698190000000002</c:v>
                </c:pt>
                <c:pt idx="813">
                  <c:v>7.9737229999999997</c:v>
                </c:pt>
                <c:pt idx="814">
                  <c:v>7.9760869999999997</c:v>
                </c:pt>
                <c:pt idx="815">
                  <c:v>7.9800610000000001</c:v>
                </c:pt>
                <c:pt idx="816">
                  <c:v>7.9807180000000004</c:v>
                </c:pt>
                <c:pt idx="817">
                  <c:v>7.9821020000000003</c:v>
                </c:pt>
                <c:pt idx="818">
                  <c:v>7.9841699999999998</c:v>
                </c:pt>
                <c:pt idx="819">
                  <c:v>7.9861680000000002</c:v>
                </c:pt>
                <c:pt idx="820">
                  <c:v>7.9883990000000002</c:v>
                </c:pt>
                <c:pt idx="821">
                  <c:v>7.9881979999999997</c:v>
                </c:pt>
                <c:pt idx="822">
                  <c:v>7.9906709999999999</c:v>
                </c:pt>
                <c:pt idx="823">
                  <c:v>7.9911000000000003</c:v>
                </c:pt>
                <c:pt idx="824">
                  <c:v>7.992337</c:v>
                </c:pt>
                <c:pt idx="825">
                  <c:v>7.9936920000000002</c:v>
                </c:pt>
                <c:pt idx="826">
                  <c:v>7.995673</c:v>
                </c:pt>
                <c:pt idx="827">
                  <c:v>7.9970470000000002</c:v>
                </c:pt>
                <c:pt idx="828">
                  <c:v>7.9983700000000004</c:v>
                </c:pt>
                <c:pt idx="829">
                  <c:v>7.9991250000000003</c:v>
                </c:pt>
                <c:pt idx="830">
                  <c:v>8.0010569999999994</c:v>
                </c:pt>
                <c:pt idx="831">
                  <c:v>8.0022129999999994</c:v>
                </c:pt>
                <c:pt idx="832">
                  <c:v>8.0039440000000006</c:v>
                </c:pt>
                <c:pt idx="833">
                  <c:v>8.0075230000000008</c:v>
                </c:pt>
                <c:pt idx="834">
                  <c:v>8.0043450000000007</c:v>
                </c:pt>
                <c:pt idx="835">
                  <c:v>8.0086250000000003</c:v>
                </c:pt>
                <c:pt idx="836">
                  <c:v>8.0057659999999995</c:v>
                </c:pt>
                <c:pt idx="837">
                  <c:v>8.0094469999999998</c:v>
                </c:pt>
                <c:pt idx="838">
                  <c:v>8.0124499999999994</c:v>
                </c:pt>
                <c:pt idx="839">
                  <c:v>8.0133050000000008</c:v>
                </c:pt>
                <c:pt idx="840">
                  <c:v>8.0119880000000006</c:v>
                </c:pt>
                <c:pt idx="841">
                  <c:v>8.0134899999999991</c:v>
                </c:pt>
                <c:pt idx="842">
                  <c:v>8.0167330000000003</c:v>
                </c:pt>
                <c:pt idx="843">
                  <c:v>8.0179950000000009</c:v>
                </c:pt>
                <c:pt idx="844">
                  <c:v>8.0182669999999998</c:v>
                </c:pt>
                <c:pt idx="845">
                  <c:v>8.0202240000000007</c:v>
                </c:pt>
                <c:pt idx="846">
                  <c:v>8.0228540000000006</c:v>
                </c:pt>
                <c:pt idx="847">
                  <c:v>8.0249980000000001</c:v>
                </c:pt>
                <c:pt idx="848">
                  <c:v>8.0230829999999997</c:v>
                </c:pt>
                <c:pt idx="849">
                  <c:v>8.0243599999999997</c:v>
                </c:pt>
                <c:pt idx="850">
                  <c:v>8.0264640000000007</c:v>
                </c:pt>
                <c:pt idx="851">
                  <c:v>8.027704</c:v>
                </c:pt>
                <c:pt idx="852">
                  <c:v>8.0291169999999994</c:v>
                </c:pt>
                <c:pt idx="853">
                  <c:v>8.0301299999999998</c:v>
                </c:pt>
                <c:pt idx="854">
                  <c:v>8.0311939999999993</c:v>
                </c:pt>
                <c:pt idx="855">
                  <c:v>8.0314639999999997</c:v>
                </c:pt>
                <c:pt idx="856">
                  <c:v>8.0365540000000006</c:v>
                </c:pt>
                <c:pt idx="857">
                  <c:v>8.0365369999999992</c:v>
                </c:pt>
                <c:pt idx="858">
                  <c:v>8.035577</c:v>
                </c:pt>
                <c:pt idx="859">
                  <c:v>8.0360150000000008</c:v>
                </c:pt>
                <c:pt idx="860">
                  <c:v>8.0399999999999991</c:v>
                </c:pt>
                <c:pt idx="861">
                  <c:v>8.0402529999999999</c:v>
                </c:pt>
                <c:pt idx="862">
                  <c:v>8.0414670000000008</c:v>
                </c:pt>
                <c:pt idx="863">
                  <c:v>8.0428230000000003</c:v>
                </c:pt>
                <c:pt idx="864">
                  <c:v>8.0436940000000003</c:v>
                </c:pt>
                <c:pt idx="865">
                  <c:v>8.0453220000000005</c:v>
                </c:pt>
                <c:pt idx="866">
                  <c:v>8.0470140000000008</c:v>
                </c:pt>
                <c:pt idx="867">
                  <c:v>8.0481909999999992</c:v>
                </c:pt>
                <c:pt idx="868">
                  <c:v>8.0481580000000008</c:v>
                </c:pt>
                <c:pt idx="869">
                  <c:v>8.0516550000000002</c:v>
                </c:pt>
                <c:pt idx="870">
                  <c:v>8.050611</c:v>
                </c:pt>
                <c:pt idx="871">
                  <c:v>8.0515070000000009</c:v>
                </c:pt>
                <c:pt idx="872">
                  <c:v>8.0530609999999996</c:v>
                </c:pt>
                <c:pt idx="873">
                  <c:v>8.0552039999999998</c:v>
                </c:pt>
                <c:pt idx="874">
                  <c:v>8.0562199999999997</c:v>
                </c:pt>
                <c:pt idx="875">
                  <c:v>8.0556289999999997</c:v>
                </c:pt>
                <c:pt idx="876">
                  <c:v>8.0575270000000003</c:v>
                </c:pt>
                <c:pt idx="877">
                  <c:v>8.0577550000000002</c:v>
                </c:pt>
                <c:pt idx="878">
                  <c:v>8.0590679999999999</c:v>
                </c:pt>
                <c:pt idx="879">
                  <c:v>8.0605580000000003</c:v>
                </c:pt>
                <c:pt idx="880">
                  <c:v>8.0611119999999996</c:v>
                </c:pt>
                <c:pt idx="881">
                  <c:v>8.0628399999999996</c:v>
                </c:pt>
                <c:pt idx="882">
                  <c:v>8.0638179999999995</c:v>
                </c:pt>
                <c:pt idx="883">
                  <c:v>8.0652430000000006</c:v>
                </c:pt>
                <c:pt idx="884">
                  <c:v>8.0648099999999996</c:v>
                </c:pt>
                <c:pt idx="885">
                  <c:v>8.0690570000000008</c:v>
                </c:pt>
                <c:pt idx="886">
                  <c:v>8.0680130000000005</c:v>
                </c:pt>
                <c:pt idx="887">
                  <c:v>8.0671379999999999</c:v>
                </c:pt>
                <c:pt idx="888">
                  <c:v>8.071396</c:v>
                </c:pt>
                <c:pt idx="889">
                  <c:v>8.0715240000000001</c:v>
                </c:pt>
                <c:pt idx="890">
                  <c:v>8.0718019999999999</c:v>
                </c:pt>
                <c:pt idx="891">
                  <c:v>8.0750449999999994</c:v>
                </c:pt>
                <c:pt idx="892">
                  <c:v>8.0734890000000004</c:v>
                </c:pt>
                <c:pt idx="893">
                  <c:v>8.0754909999999995</c:v>
                </c:pt>
                <c:pt idx="894">
                  <c:v>8.0741080000000007</c:v>
                </c:pt>
                <c:pt idx="895">
                  <c:v>8.0765429999999991</c:v>
                </c:pt>
                <c:pt idx="896">
                  <c:v>8.0775009999999998</c:v>
                </c:pt>
                <c:pt idx="897">
                  <c:v>8.0769839999999995</c:v>
                </c:pt>
                <c:pt idx="898">
                  <c:v>8.0773580000000003</c:v>
                </c:pt>
                <c:pt idx="899">
                  <c:v>8.0802890000000005</c:v>
                </c:pt>
                <c:pt idx="900">
                  <c:v>8.0798229999999993</c:v>
                </c:pt>
                <c:pt idx="901">
                  <c:v>8.0819770000000002</c:v>
                </c:pt>
                <c:pt idx="902">
                  <c:v>8.0827659999999995</c:v>
                </c:pt>
                <c:pt idx="903">
                  <c:v>8.0816499999999998</c:v>
                </c:pt>
                <c:pt idx="904">
                  <c:v>8.0849299999999999</c:v>
                </c:pt>
                <c:pt idx="905">
                  <c:v>8.0857899999999994</c:v>
                </c:pt>
                <c:pt idx="906">
                  <c:v>8.0857949999999992</c:v>
                </c:pt>
                <c:pt idx="907">
                  <c:v>8.087135</c:v>
                </c:pt>
                <c:pt idx="908">
                  <c:v>8.0872430000000008</c:v>
                </c:pt>
                <c:pt idx="909">
                  <c:v>8.0890839999999997</c:v>
                </c:pt>
                <c:pt idx="910">
                  <c:v>8.0909569999999995</c:v>
                </c:pt>
                <c:pt idx="911">
                  <c:v>8.0896609999999995</c:v>
                </c:pt>
                <c:pt idx="912">
                  <c:v>8.0908890000000007</c:v>
                </c:pt>
                <c:pt idx="913">
                  <c:v>8.0917089999999998</c:v>
                </c:pt>
                <c:pt idx="914">
                  <c:v>8.0924750000000003</c:v>
                </c:pt>
                <c:pt idx="915">
                  <c:v>8.0937090000000005</c:v>
                </c:pt>
                <c:pt idx="916">
                  <c:v>8.0950670000000002</c:v>
                </c:pt>
                <c:pt idx="917">
                  <c:v>8.0942550000000004</c:v>
                </c:pt>
                <c:pt idx="918">
                  <c:v>8.0953979999999994</c:v>
                </c:pt>
                <c:pt idx="919">
                  <c:v>8.0965609999999995</c:v>
                </c:pt>
                <c:pt idx="920">
                  <c:v>8.0963159999999998</c:v>
                </c:pt>
                <c:pt idx="921">
                  <c:v>8.0977259999999998</c:v>
                </c:pt>
                <c:pt idx="922">
                  <c:v>8.0984490000000005</c:v>
                </c:pt>
                <c:pt idx="923">
                  <c:v>8.0991359999999997</c:v>
                </c:pt>
                <c:pt idx="924">
                  <c:v>8.0979039999999998</c:v>
                </c:pt>
                <c:pt idx="925">
                  <c:v>8.0981889999999996</c:v>
                </c:pt>
                <c:pt idx="926">
                  <c:v>8.0997769999999996</c:v>
                </c:pt>
                <c:pt idx="927">
                  <c:v>8.0996579999999998</c:v>
                </c:pt>
                <c:pt idx="928">
                  <c:v>8.1017349999999997</c:v>
                </c:pt>
                <c:pt idx="929">
                  <c:v>8.0998640000000002</c:v>
                </c:pt>
                <c:pt idx="930">
                  <c:v>8.1010770000000001</c:v>
                </c:pt>
                <c:pt idx="931">
                  <c:v>8.1017989999999998</c:v>
                </c:pt>
                <c:pt idx="932">
                  <c:v>8.1032480000000007</c:v>
                </c:pt>
                <c:pt idx="933">
                  <c:v>8.1012009999999997</c:v>
                </c:pt>
                <c:pt idx="934">
                  <c:v>8.1033190000000008</c:v>
                </c:pt>
                <c:pt idx="935">
                  <c:v>8.1019380000000005</c:v>
                </c:pt>
                <c:pt idx="936">
                  <c:v>8.1025039999999997</c:v>
                </c:pt>
                <c:pt idx="937">
                  <c:v>8.1015379999999997</c:v>
                </c:pt>
                <c:pt idx="938">
                  <c:v>8.1024100000000008</c:v>
                </c:pt>
                <c:pt idx="939">
                  <c:v>8.1012450000000005</c:v>
                </c:pt>
                <c:pt idx="940">
                  <c:v>8.1018179999999997</c:v>
                </c:pt>
                <c:pt idx="941">
                  <c:v>8.1008549999999993</c:v>
                </c:pt>
                <c:pt idx="942">
                  <c:v>8.1012039999999992</c:v>
                </c:pt>
                <c:pt idx="943">
                  <c:v>8.1011729999999993</c:v>
                </c:pt>
                <c:pt idx="944">
                  <c:v>8.1007529999999992</c:v>
                </c:pt>
                <c:pt idx="945">
                  <c:v>8.0989489999999993</c:v>
                </c:pt>
                <c:pt idx="946">
                  <c:v>8.0978359999999991</c:v>
                </c:pt>
                <c:pt idx="947">
                  <c:v>8.0955919999999999</c:v>
                </c:pt>
                <c:pt idx="948">
                  <c:v>8.0955580000000005</c:v>
                </c:pt>
                <c:pt idx="949">
                  <c:v>8.0928550000000001</c:v>
                </c:pt>
                <c:pt idx="950">
                  <c:v>8.0903240000000007</c:v>
                </c:pt>
                <c:pt idx="951">
                  <c:v>8.085642</c:v>
                </c:pt>
                <c:pt idx="952">
                  <c:v>8.0839320000000008</c:v>
                </c:pt>
                <c:pt idx="953">
                  <c:v>8.0793789999999994</c:v>
                </c:pt>
                <c:pt idx="954">
                  <c:v>8.0773089999999996</c:v>
                </c:pt>
                <c:pt idx="955">
                  <c:v>8.0747090000000004</c:v>
                </c:pt>
                <c:pt idx="956">
                  <c:v>8.0743910000000003</c:v>
                </c:pt>
                <c:pt idx="957">
                  <c:v>8.0732769999999991</c:v>
                </c:pt>
                <c:pt idx="958">
                  <c:v>8.0699719999999999</c:v>
                </c:pt>
                <c:pt idx="959">
                  <c:v>8.0685900000000004</c:v>
                </c:pt>
                <c:pt idx="960">
                  <c:v>8.0664200000000008</c:v>
                </c:pt>
                <c:pt idx="961">
                  <c:v>8.0643580000000004</c:v>
                </c:pt>
                <c:pt idx="962">
                  <c:v>8.063815</c:v>
                </c:pt>
                <c:pt idx="963">
                  <c:v>8.0613510000000002</c:v>
                </c:pt>
                <c:pt idx="964">
                  <c:v>8.0589790000000008</c:v>
                </c:pt>
                <c:pt idx="965">
                  <c:v>8.057976</c:v>
                </c:pt>
                <c:pt idx="966">
                  <c:v>8.0557490000000005</c:v>
                </c:pt>
                <c:pt idx="967">
                  <c:v>8.0549099999999996</c:v>
                </c:pt>
                <c:pt idx="968">
                  <c:v>8.0542060000000006</c:v>
                </c:pt>
                <c:pt idx="969">
                  <c:v>8.0531380000000006</c:v>
                </c:pt>
                <c:pt idx="970">
                  <c:v>8.0501839999999998</c:v>
                </c:pt>
                <c:pt idx="971">
                  <c:v>8.0494909999999997</c:v>
                </c:pt>
                <c:pt idx="972">
                  <c:v>8.0481379999999998</c:v>
                </c:pt>
                <c:pt idx="973">
                  <c:v>8.0447509999999998</c:v>
                </c:pt>
                <c:pt idx="974">
                  <c:v>8.0449929999999998</c:v>
                </c:pt>
                <c:pt idx="975">
                  <c:v>8.0433280000000007</c:v>
                </c:pt>
                <c:pt idx="976">
                  <c:v>8.0425880000000003</c:v>
                </c:pt>
                <c:pt idx="977">
                  <c:v>8.0419250000000009</c:v>
                </c:pt>
                <c:pt idx="978">
                  <c:v>8.0392159999999997</c:v>
                </c:pt>
                <c:pt idx="979">
                  <c:v>8.0386330000000008</c:v>
                </c:pt>
                <c:pt idx="980">
                  <c:v>8.0371419999999993</c:v>
                </c:pt>
                <c:pt idx="981">
                  <c:v>8.0350780000000004</c:v>
                </c:pt>
                <c:pt idx="982">
                  <c:v>8.0353049999999993</c:v>
                </c:pt>
                <c:pt idx="983">
                  <c:v>8.0339639999999992</c:v>
                </c:pt>
                <c:pt idx="984">
                  <c:v>8.0323499999999992</c:v>
                </c:pt>
                <c:pt idx="985">
                  <c:v>8.0318459999999998</c:v>
                </c:pt>
                <c:pt idx="986">
                  <c:v>8.0303920000000009</c:v>
                </c:pt>
                <c:pt idx="987">
                  <c:v>8.029712</c:v>
                </c:pt>
                <c:pt idx="988">
                  <c:v>8.0280959999999997</c:v>
                </c:pt>
                <c:pt idx="989">
                  <c:v>8.0256889999999999</c:v>
                </c:pt>
                <c:pt idx="990">
                  <c:v>8.0259699999999992</c:v>
                </c:pt>
                <c:pt idx="991">
                  <c:v>8.0250160000000008</c:v>
                </c:pt>
                <c:pt idx="992">
                  <c:v>8.0248530000000002</c:v>
                </c:pt>
                <c:pt idx="993">
                  <c:v>8.0235430000000001</c:v>
                </c:pt>
                <c:pt idx="994">
                  <c:v>8.0213040000000007</c:v>
                </c:pt>
                <c:pt idx="995">
                  <c:v>8.0197730000000007</c:v>
                </c:pt>
                <c:pt idx="996">
                  <c:v>8.0188500000000005</c:v>
                </c:pt>
                <c:pt idx="997">
                  <c:v>8.0205199999999994</c:v>
                </c:pt>
                <c:pt idx="998">
                  <c:v>8.0175389999999993</c:v>
                </c:pt>
                <c:pt idx="999">
                  <c:v>8.0200239999999994</c:v>
                </c:pt>
                <c:pt idx="1000">
                  <c:v>8.0169879999999996</c:v>
                </c:pt>
                <c:pt idx="1001">
                  <c:v>8.0160549999999997</c:v>
                </c:pt>
                <c:pt idx="1002">
                  <c:v>8.0159269999999996</c:v>
                </c:pt>
                <c:pt idx="1003">
                  <c:v>8.0161370000000005</c:v>
                </c:pt>
                <c:pt idx="1004">
                  <c:v>8.0127830000000007</c:v>
                </c:pt>
                <c:pt idx="1005">
                  <c:v>8.0127740000000003</c:v>
                </c:pt>
                <c:pt idx="1006">
                  <c:v>8.0113199999999996</c:v>
                </c:pt>
                <c:pt idx="1007">
                  <c:v>8.0112539999999992</c:v>
                </c:pt>
                <c:pt idx="1008">
                  <c:v>8.0112660000000009</c:v>
                </c:pt>
                <c:pt idx="1009">
                  <c:v>8.0098109999999991</c:v>
                </c:pt>
                <c:pt idx="1010">
                  <c:v>8.0091140000000003</c:v>
                </c:pt>
                <c:pt idx="1011">
                  <c:v>8.0091110000000008</c:v>
                </c:pt>
                <c:pt idx="1012">
                  <c:v>8.0060350000000007</c:v>
                </c:pt>
                <c:pt idx="1013">
                  <c:v>8.0064989999999998</c:v>
                </c:pt>
                <c:pt idx="1014">
                  <c:v>8.0065270000000002</c:v>
                </c:pt>
                <c:pt idx="1015">
                  <c:v>8.0058360000000004</c:v>
                </c:pt>
                <c:pt idx="1016">
                  <c:v>8.0045020000000005</c:v>
                </c:pt>
                <c:pt idx="1017">
                  <c:v>8.003444</c:v>
                </c:pt>
                <c:pt idx="1018">
                  <c:v>8.0046719999999993</c:v>
                </c:pt>
                <c:pt idx="1019">
                  <c:v>8.0027080000000002</c:v>
                </c:pt>
                <c:pt idx="1020">
                  <c:v>8.0034600000000005</c:v>
                </c:pt>
                <c:pt idx="1021">
                  <c:v>8.0020629999999997</c:v>
                </c:pt>
                <c:pt idx="1022">
                  <c:v>8.0031180000000006</c:v>
                </c:pt>
                <c:pt idx="1023">
                  <c:v>8.0011569999999992</c:v>
                </c:pt>
                <c:pt idx="1024">
                  <c:v>8.0009460000000008</c:v>
                </c:pt>
                <c:pt idx="1025">
                  <c:v>8.0002200000000006</c:v>
                </c:pt>
                <c:pt idx="1026">
                  <c:v>7.999206</c:v>
                </c:pt>
                <c:pt idx="1027">
                  <c:v>7.9990490000000003</c:v>
                </c:pt>
                <c:pt idx="1028">
                  <c:v>7.9989869999999996</c:v>
                </c:pt>
                <c:pt idx="1029">
                  <c:v>7.9977720000000003</c:v>
                </c:pt>
                <c:pt idx="1030">
                  <c:v>7.9973419999999997</c:v>
                </c:pt>
                <c:pt idx="1031">
                  <c:v>7.9975839999999998</c:v>
                </c:pt>
                <c:pt idx="1032">
                  <c:v>7.9955790000000002</c:v>
                </c:pt>
                <c:pt idx="1033">
                  <c:v>7.9963749999999996</c:v>
                </c:pt>
                <c:pt idx="1034">
                  <c:v>7.995463</c:v>
                </c:pt>
                <c:pt idx="1035">
                  <c:v>7.9945130000000004</c:v>
                </c:pt>
                <c:pt idx="1036">
                  <c:v>7.9935689999999999</c:v>
                </c:pt>
                <c:pt idx="1037">
                  <c:v>7.9936160000000003</c:v>
                </c:pt>
                <c:pt idx="1038">
                  <c:v>7.9929569999999996</c:v>
                </c:pt>
                <c:pt idx="1039">
                  <c:v>7.992896</c:v>
                </c:pt>
                <c:pt idx="1040">
                  <c:v>7.9935409999999996</c:v>
                </c:pt>
                <c:pt idx="1041">
                  <c:v>7.9905689999999998</c:v>
                </c:pt>
                <c:pt idx="1042">
                  <c:v>7.9910209999999999</c:v>
                </c:pt>
                <c:pt idx="1043">
                  <c:v>7.991015</c:v>
                </c:pt>
                <c:pt idx="1044">
                  <c:v>7.9912830000000001</c:v>
                </c:pt>
                <c:pt idx="1045">
                  <c:v>7.9904060000000001</c:v>
                </c:pt>
                <c:pt idx="1046">
                  <c:v>7.9906129999999997</c:v>
                </c:pt>
                <c:pt idx="1047">
                  <c:v>7.9903510000000004</c:v>
                </c:pt>
                <c:pt idx="1048">
                  <c:v>7.9890939999999997</c:v>
                </c:pt>
                <c:pt idx="1049">
                  <c:v>7.9893929999999997</c:v>
                </c:pt>
                <c:pt idx="1050">
                  <c:v>7.988378</c:v>
                </c:pt>
                <c:pt idx="1051">
                  <c:v>7.9874510000000001</c:v>
                </c:pt>
                <c:pt idx="1052">
                  <c:v>7.9897770000000001</c:v>
                </c:pt>
                <c:pt idx="1053">
                  <c:v>7.987838</c:v>
                </c:pt>
                <c:pt idx="1054">
                  <c:v>7.9869260000000004</c:v>
                </c:pt>
                <c:pt idx="1055">
                  <c:v>7.9863049999999998</c:v>
                </c:pt>
                <c:pt idx="1056">
                  <c:v>7.9863499999999998</c:v>
                </c:pt>
                <c:pt idx="1057">
                  <c:v>7.9847599999999996</c:v>
                </c:pt>
                <c:pt idx="1058">
                  <c:v>7.9869589999999997</c:v>
                </c:pt>
                <c:pt idx="1059">
                  <c:v>7.9861719999999998</c:v>
                </c:pt>
                <c:pt idx="1060">
                  <c:v>7.9857709999999997</c:v>
                </c:pt>
                <c:pt idx="1061">
                  <c:v>7.9869310000000002</c:v>
                </c:pt>
                <c:pt idx="1062">
                  <c:v>7.9849059999999996</c:v>
                </c:pt>
                <c:pt idx="1063">
                  <c:v>7.9841069999999998</c:v>
                </c:pt>
                <c:pt idx="1064">
                  <c:v>7.9856689999999997</c:v>
                </c:pt>
                <c:pt idx="1065">
                  <c:v>7.984578</c:v>
                </c:pt>
                <c:pt idx="1066">
                  <c:v>7.984756</c:v>
                </c:pt>
                <c:pt idx="1067">
                  <c:v>7.9837150000000001</c:v>
                </c:pt>
                <c:pt idx="1068">
                  <c:v>7.9827820000000003</c:v>
                </c:pt>
                <c:pt idx="1069">
                  <c:v>7.9820330000000004</c:v>
                </c:pt>
                <c:pt idx="1070">
                  <c:v>7.9835839999999996</c:v>
                </c:pt>
                <c:pt idx="1071">
                  <c:v>7.9837499999999997</c:v>
                </c:pt>
                <c:pt idx="1072">
                  <c:v>7.9823810000000002</c:v>
                </c:pt>
                <c:pt idx="1073">
                  <c:v>7.9806460000000001</c:v>
                </c:pt>
                <c:pt idx="1074">
                  <c:v>7.9826560000000004</c:v>
                </c:pt>
                <c:pt idx="1075">
                  <c:v>7.9814470000000002</c:v>
                </c:pt>
                <c:pt idx="1076">
                  <c:v>7.9812849999999997</c:v>
                </c:pt>
                <c:pt idx="1077">
                  <c:v>7.9811430000000003</c:v>
                </c:pt>
                <c:pt idx="1078">
                  <c:v>7.9809580000000002</c:v>
                </c:pt>
                <c:pt idx="1079">
                  <c:v>7.9809739999999998</c:v>
                </c:pt>
                <c:pt idx="1080">
                  <c:v>7.9811519999999998</c:v>
                </c:pt>
                <c:pt idx="1081">
                  <c:v>7.980817</c:v>
                </c:pt>
                <c:pt idx="1082">
                  <c:v>7.979438</c:v>
                </c:pt>
                <c:pt idx="1083">
                  <c:v>7.9788550000000003</c:v>
                </c:pt>
                <c:pt idx="1084">
                  <c:v>7.9800389999999997</c:v>
                </c:pt>
                <c:pt idx="1085">
                  <c:v>7.9787569999999999</c:v>
                </c:pt>
                <c:pt idx="1086">
                  <c:v>7.9800599999999999</c:v>
                </c:pt>
                <c:pt idx="1087">
                  <c:v>7.9793229999999999</c:v>
                </c:pt>
                <c:pt idx="1088">
                  <c:v>7.9774250000000002</c:v>
                </c:pt>
                <c:pt idx="1089">
                  <c:v>7.978694</c:v>
                </c:pt>
                <c:pt idx="1090">
                  <c:v>7.9785959999999996</c:v>
                </c:pt>
                <c:pt idx="1091">
                  <c:v>7.9783210000000002</c:v>
                </c:pt>
                <c:pt idx="1092">
                  <c:v>7.9759669999999998</c:v>
                </c:pt>
                <c:pt idx="1093">
                  <c:v>7.9769069999999997</c:v>
                </c:pt>
                <c:pt idx="1094">
                  <c:v>7.9761660000000001</c:v>
                </c:pt>
                <c:pt idx="1095">
                  <c:v>7.9756679999999998</c:v>
                </c:pt>
                <c:pt idx="1096">
                  <c:v>7.9750170000000002</c:v>
                </c:pt>
                <c:pt idx="1097">
                  <c:v>7.9746759999999997</c:v>
                </c:pt>
                <c:pt idx="1098">
                  <c:v>7.9752400000000003</c:v>
                </c:pt>
                <c:pt idx="1099">
                  <c:v>7.9733200000000002</c:v>
                </c:pt>
                <c:pt idx="1100">
                  <c:v>7.9758290000000001</c:v>
                </c:pt>
                <c:pt idx="1101">
                  <c:v>7.9785370000000002</c:v>
                </c:pt>
                <c:pt idx="1102">
                  <c:v>7.9813939999999999</c:v>
                </c:pt>
                <c:pt idx="1103">
                  <c:v>7.9835050000000001</c:v>
                </c:pt>
                <c:pt idx="1104">
                  <c:v>7.9881510000000002</c:v>
                </c:pt>
                <c:pt idx="1105">
                  <c:v>7.9885809999999999</c:v>
                </c:pt>
                <c:pt idx="1106">
                  <c:v>7.9907159999999999</c:v>
                </c:pt>
                <c:pt idx="1107">
                  <c:v>7.9895690000000004</c:v>
                </c:pt>
                <c:pt idx="1108">
                  <c:v>7.9923019999999996</c:v>
                </c:pt>
                <c:pt idx="1109">
                  <c:v>7.9934349999999998</c:v>
                </c:pt>
                <c:pt idx="1110">
                  <c:v>7.9957929999999999</c:v>
                </c:pt>
                <c:pt idx="1111">
                  <c:v>7.9991300000000001</c:v>
                </c:pt>
                <c:pt idx="1112">
                  <c:v>8.0006679999999992</c:v>
                </c:pt>
                <c:pt idx="1113">
                  <c:v>7.9997870000000004</c:v>
                </c:pt>
                <c:pt idx="1114">
                  <c:v>8.0031230000000004</c:v>
                </c:pt>
                <c:pt idx="1115">
                  <c:v>8.0051559999999995</c:v>
                </c:pt>
                <c:pt idx="1116">
                  <c:v>8.0055230000000002</c:v>
                </c:pt>
                <c:pt idx="1117">
                  <c:v>8.0065469999999994</c:v>
                </c:pt>
                <c:pt idx="1118">
                  <c:v>8.007752</c:v>
                </c:pt>
                <c:pt idx="1119">
                  <c:v>8.0071729999999999</c:v>
                </c:pt>
                <c:pt idx="1120">
                  <c:v>8.011552</c:v>
                </c:pt>
                <c:pt idx="1121">
                  <c:v>8.0128229999999991</c:v>
                </c:pt>
                <c:pt idx="1122">
                  <c:v>8.0126550000000005</c:v>
                </c:pt>
                <c:pt idx="1123">
                  <c:v>8.0143710000000006</c:v>
                </c:pt>
                <c:pt idx="1124">
                  <c:v>8.0154239999999994</c:v>
                </c:pt>
                <c:pt idx="1125">
                  <c:v>8.0173900000000007</c:v>
                </c:pt>
                <c:pt idx="1126">
                  <c:v>8.0195609999999995</c:v>
                </c:pt>
                <c:pt idx="1127">
                  <c:v>8.0207309999999996</c:v>
                </c:pt>
                <c:pt idx="1128">
                  <c:v>8.0219020000000008</c:v>
                </c:pt>
                <c:pt idx="1129">
                  <c:v>8.0240840000000002</c:v>
                </c:pt>
                <c:pt idx="1130">
                  <c:v>8.0246209999999998</c:v>
                </c:pt>
                <c:pt idx="1131">
                  <c:v>8.0283049999999996</c:v>
                </c:pt>
                <c:pt idx="1132">
                  <c:v>8.0298359999999995</c:v>
                </c:pt>
                <c:pt idx="1133">
                  <c:v>8.0324559999999998</c:v>
                </c:pt>
                <c:pt idx="1134">
                  <c:v>8.0325819999999997</c:v>
                </c:pt>
                <c:pt idx="1135">
                  <c:v>8.0345239999999993</c:v>
                </c:pt>
                <c:pt idx="1136">
                  <c:v>8.0375209999999999</c:v>
                </c:pt>
                <c:pt idx="1137">
                  <c:v>8.0372570000000003</c:v>
                </c:pt>
                <c:pt idx="1138">
                  <c:v>8.0385810000000006</c:v>
                </c:pt>
                <c:pt idx="1139">
                  <c:v>8.0402590000000007</c:v>
                </c:pt>
                <c:pt idx="1140">
                  <c:v>8.0409039999999994</c:v>
                </c:pt>
                <c:pt idx="1141">
                  <c:v>8.0429549999999992</c:v>
                </c:pt>
                <c:pt idx="1142">
                  <c:v>8.0460999999999991</c:v>
                </c:pt>
                <c:pt idx="1143">
                  <c:v>8.0466029999999993</c:v>
                </c:pt>
                <c:pt idx="1144">
                  <c:v>8.0476030000000005</c:v>
                </c:pt>
                <c:pt idx="1145">
                  <c:v>8.0512099999999993</c:v>
                </c:pt>
                <c:pt idx="1146">
                  <c:v>8.0510090000000005</c:v>
                </c:pt>
                <c:pt idx="1147">
                  <c:v>8.0535779999999999</c:v>
                </c:pt>
                <c:pt idx="1148">
                  <c:v>8.0538399999999992</c:v>
                </c:pt>
                <c:pt idx="1149">
                  <c:v>8.0549929999999996</c:v>
                </c:pt>
                <c:pt idx="1150">
                  <c:v>8.0550180000000005</c:v>
                </c:pt>
                <c:pt idx="1151">
                  <c:v>8.0556090000000005</c:v>
                </c:pt>
                <c:pt idx="1152">
                  <c:v>8.0592590000000008</c:v>
                </c:pt>
                <c:pt idx="1153">
                  <c:v>8.0609610000000007</c:v>
                </c:pt>
                <c:pt idx="1154">
                  <c:v>8.0632160000000006</c:v>
                </c:pt>
                <c:pt idx="1155">
                  <c:v>8.0640920000000005</c:v>
                </c:pt>
                <c:pt idx="1156">
                  <c:v>8.0657580000000006</c:v>
                </c:pt>
                <c:pt idx="1157">
                  <c:v>8.066891</c:v>
                </c:pt>
                <c:pt idx="1158">
                  <c:v>8.067164</c:v>
                </c:pt>
                <c:pt idx="1159">
                  <c:v>8.0687689999999996</c:v>
                </c:pt>
                <c:pt idx="1160">
                  <c:v>8.0713439999999999</c:v>
                </c:pt>
                <c:pt idx="1161">
                  <c:v>8.0716789999999996</c:v>
                </c:pt>
                <c:pt idx="1162">
                  <c:v>8.0754490000000008</c:v>
                </c:pt>
                <c:pt idx="1163">
                  <c:v>8.0742060000000002</c:v>
                </c:pt>
                <c:pt idx="1164">
                  <c:v>8.0754079999999995</c:v>
                </c:pt>
                <c:pt idx="1165">
                  <c:v>8.0767089999999993</c:v>
                </c:pt>
                <c:pt idx="1166">
                  <c:v>8.0797519999999992</c:v>
                </c:pt>
                <c:pt idx="1167">
                  <c:v>8.0794789999999992</c:v>
                </c:pt>
                <c:pt idx="1168">
                  <c:v>8.0809510000000007</c:v>
                </c:pt>
                <c:pt idx="1169">
                  <c:v>8.0827589999999994</c:v>
                </c:pt>
                <c:pt idx="1170">
                  <c:v>8.0833759999999995</c:v>
                </c:pt>
                <c:pt idx="1171">
                  <c:v>8.0837869999999992</c:v>
                </c:pt>
                <c:pt idx="1172">
                  <c:v>8.0858030000000003</c:v>
                </c:pt>
                <c:pt idx="1173">
                  <c:v>8.0869689999999999</c:v>
                </c:pt>
                <c:pt idx="1174">
                  <c:v>8.086449</c:v>
                </c:pt>
                <c:pt idx="1175">
                  <c:v>8.0877909999999993</c:v>
                </c:pt>
                <c:pt idx="1176">
                  <c:v>8.0900870000000005</c:v>
                </c:pt>
                <c:pt idx="1177">
                  <c:v>8.0911179999999998</c:v>
                </c:pt>
                <c:pt idx="1178">
                  <c:v>8.0923829999999999</c:v>
                </c:pt>
                <c:pt idx="1179">
                  <c:v>8.0932189999999995</c:v>
                </c:pt>
                <c:pt idx="1180">
                  <c:v>8.0951190000000004</c:v>
                </c:pt>
                <c:pt idx="1181">
                  <c:v>8.0947279999999999</c:v>
                </c:pt>
                <c:pt idx="1182">
                  <c:v>8.0977680000000003</c:v>
                </c:pt>
                <c:pt idx="1183">
                  <c:v>8.0973930000000003</c:v>
                </c:pt>
                <c:pt idx="1184">
                  <c:v>8.0972089999999994</c:v>
                </c:pt>
                <c:pt idx="1185">
                  <c:v>8.0992759999999997</c:v>
                </c:pt>
                <c:pt idx="1186">
                  <c:v>8.0998660000000005</c:v>
                </c:pt>
                <c:pt idx="1187">
                  <c:v>8.1006970000000003</c:v>
                </c:pt>
                <c:pt idx="1188">
                  <c:v>8.1035719999999998</c:v>
                </c:pt>
                <c:pt idx="1189">
                  <c:v>8.1046709999999997</c:v>
                </c:pt>
                <c:pt idx="1190">
                  <c:v>8.1054290000000009</c:v>
                </c:pt>
                <c:pt idx="1191">
                  <c:v>8.1061990000000002</c:v>
                </c:pt>
                <c:pt idx="1192">
                  <c:v>8.1061750000000004</c:v>
                </c:pt>
                <c:pt idx="1193">
                  <c:v>8.1084980000000009</c:v>
                </c:pt>
                <c:pt idx="1194">
                  <c:v>8.1083040000000004</c:v>
                </c:pt>
                <c:pt idx="1195">
                  <c:v>8.1097789999999996</c:v>
                </c:pt>
                <c:pt idx="1196">
                  <c:v>8.1113269999999993</c:v>
                </c:pt>
                <c:pt idx="1197">
                  <c:v>8.1122010000000007</c:v>
                </c:pt>
                <c:pt idx="1198">
                  <c:v>8.1103179999999995</c:v>
                </c:pt>
                <c:pt idx="1199">
                  <c:v>8.1127780000000005</c:v>
                </c:pt>
                <c:pt idx="1200">
                  <c:v>8.1133710000000008</c:v>
                </c:pt>
                <c:pt idx="1201">
                  <c:v>8.1156509999999997</c:v>
                </c:pt>
                <c:pt idx="1202">
                  <c:v>8.1169930000000008</c:v>
                </c:pt>
                <c:pt idx="1203">
                  <c:v>8.1162860000000006</c:v>
                </c:pt>
                <c:pt idx="1204">
                  <c:v>8.1155609999999996</c:v>
                </c:pt>
                <c:pt idx="1205">
                  <c:v>8.1168460000000007</c:v>
                </c:pt>
                <c:pt idx="1206">
                  <c:v>8.1185010000000002</c:v>
                </c:pt>
                <c:pt idx="1207">
                  <c:v>8.1209209999999992</c:v>
                </c:pt>
                <c:pt idx="1208">
                  <c:v>8.1189199999999992</c:v>
                </c:pt>
                <c:pt idx="1209">
                  <c:v>8.1202419999999993</c:v>
                </c:pt>
                <c:pt idx="1210">
                  <c:v>8.1219450000000002</c:v>
                </c:pt>
                <c:pt idx="1211">
                  <c:v>8.1216899999999992</c:v>
                </c:pt>
                <c:pt idx="1212">
                  <c:v>8.1203610000000008</c:v>
                </c:pt>
                <c:pt idx="1213">
                  <c:v>8.1211400000000005</c:v>
                </c:pt>
                <c:pt idx="1214">
                  <c:v>8.1225109999999994</c:v>
                </c:pt>
                <c:pt idx="1215">
                  <c:v>8.1235660000000003</c:v>
                </c:pt>
                <c:pt idx="1216">
                  <c:v>8.1241880000000002</c:v>
                </c:pt>
                <c:pt idx="1217">
                  <c:v>8.1243750000000006</c:v>
                </c:pt>
                <c:pt idx="1218">
                  <c:v>8.1249219999999998</c:v>
                </c:pt>
                <c:pt idx="1219">
                  <c:v>8.1238679999999999</c:v>
                </c:pt>
                <c:pt idx="1220">
                  <c:v>8.125928</c:v>
                </c:pt>
                <c:pt idx="1221">
                  <c:v>8.1242710000000002</c:v>
                </c:pt>
                <c:pt idx="1222">
                  <c:v>8.1256400000000006</c:v>
                </c:pt>
                <c:pt idx="1223">
                  <c:v>8.1252449999999996</c:v>
                </c:pt>
                <c:pt idx="1224">
                  <c:v>8.1251750000000005</c:v>
                </c:pt>
                <c:pt idx="1225">
                  <c:v>8.1247670000000003</c:v>
                </c:pt>
                <c:pt idx="1226">
                  <c:v>8.1235619999999997</c:v>
                </c:pt>
                <c:pt idx="1227">
                  <c:v>8.1241710000000005</c:v>
                </c:pt>
                <c:pt idx="1228">
                  <c:v>8.1241629999999994</c:v>
                </c:pt>
                <c:pt idx="1229">
                  <c:v>8.1236040000000003</c:v>
                </c:pt>
                <c:pt idx="1230">
                  <c:v>8.1214999999999993</c:v>
                </c:pt>
                <c:pt idx="1231">
                  <c:v>8.1203889999999994</c:v>
                </c:pt>
                <c:pt idx="1232">
                  <c:v>8.1209670000000003</c:v>
                </c:pt>
                <c:pt idx="1233">
                  <c:v>8.118385</c:v>
                </c:pt>
                <c:pt idx="1234">
                  <c:v>8.1188420000000008</c:v>
                </c:pt>
                <c:pt idx="1235">
                  <c:v>8.1160920000000001</c:v>
                </c:pt>
                <c:pt idx="1236">
                  <c:v>8.1139569999999992</c:v>
                </c:pt>
                <c:pt idx="1237">
                  <c:v>8.1120660000000004</c:v>
                </c:pt>
                <c:pt idx="1238">
                  <c:v>8.1108309999999992</c:v>
                </c:pt>
                <c:pt idx="1239">
                  <c:v>8.1064589999999992</c:v>
                </c:pt>
                <c:pt idx="1240">
                  <c:v>8.1038940000000004</c:v>
                </c:pt>
                <c:pt idx="1241">
                  <c:v>8.0997559999999993</c:v>
                </c:pt>
                <c:pt idx="1242">
                  <c:v>8.0980369999999997</c:v>
                </c:pt>
                <c:pt idx="1243">
                  <c:v>8.0955309999999994</c:v>
                </c:pt>
                <c:pt idx="1244">
                  <c:v>8.0924169999999993</c:v>
                </c:pt>
                <c:pt idx="1245">
                  <c:v>8.0903329999999993</c:v>
                </c:pt>
                <c:pt idx="1246">
                  <c:v>8.0891559999999991</c:v>
                </c:pt>
                <c:pt idx="1247">
                  <c:v>8.0872899999999994</c:v>
                </c:pt>
                <c:pt idx="1248">
                  <c:v>8.0841750000000001</c:v>
                </c:pt>
                <c:pt idx="1249">
                  <c:v>8.0837470000000007</c:v>
                </c:pt>
                <c:pt idx="1250">
                  <c:v>8.0804910000000003</c:v>
                </c:pt>
                <c:pt idx="1251">
                  <c:v>8.0794910000000009</c:v>
                </c:pt>
                <c:pt idx="1252">
                  <c:v>8.0773030000000006</c:v>
                </c:pt>
                <c:pt idx="1253">
                  <c:v>8.0759919999999994</c:v>
                </c:pt>
                <c:pt idx="1254">
                  <c:v>8.0738880000000002</c:v>
                </c:pt>
                <c:pt idx="1255">
                  <c:v>8.0724070000000001</c:v>
                </c:pt>
                <c:pt idx="1256">
                  <c:v>8.0718370000000004</c:v>
                </c:pt>
                <c:pt idx="1257">
                  <c:v>8.0683860000000003</c:v>
                </c:pt>
                <c:pt idx="1258">
                  <c:v>8.0670579999999994</c:v>
                </c:pt>
                <c:pt idx="1259">
                  <c:v>8.0638380000000005</c:v>
                </c:pt>
                <c:pt idx="1260">
                  <c:v>8.0623380000000004</c:v>
                </c:pt>
                <c:pt idx="1261">
                  <c:v>8.0616260000000004</c:v>
                </c:pt>
                <c:pt idx="1262">
                  <c:v>8.0597080000000005</c:v>
                </c:pt>
                <c:pt idx="1263">
                  <c:v>8.0577330000000007</c:v>
                </c:pt>
                <c:pt idx="1264">
                  <c:v>8.0568849999999994</c:v>
                </c:pt>
                <c:pt idx="1265">
                  <c:v>8.0551379999999995</c:v>
                </c:pt>
                <c:pt idx="1266">
                  <c:v>8.0535219999999992</c:v>
                </c:pt>
                <c:pt idx="1267">
                  <c:v>8.0513750000000002</c:v>
                </c:pt>
                <c:pt idx="1268">
                  <c:v>8.0488669999999995</c:v>
                </c:pt>
                <c:pt idx="1269">
                  <c:v>8.0483449999999994</c:v>
                </c:pt>
                <c:pt idx="1270">
                  <c:v>8.0474399999999999</c:v>
                </c:pt>
                <c:pt idx="1271">
                  <c:v>8.0458719999999992</c:v>
                </c:pt>
                <c:pt idx="1272">
                  <c:v>8.0447159999999993</c:v>
                </c:pt>
                <c:pt idx="1273">
                  <c:v>8.0426939999999991</c:v>
                </c:pt>
                <c:pt idx="1274">
                  <c:v>8.0418240000000001</c:v>
                </c:pt>
                <c:pt idx="1275">
                  <c:v>8.0411370000000009</c:v>
                </c:pt>
                <c:pt idx="1276">
                  <c:v>8.0393329999999992</c:v>
                </c:pt>
                <c:pt idx="1277">
                  <c:v>8.0377910000000004</c:v>
                </c:pt>
                <c:pt idx="1278">
                  <c:v>8.0367189999999997</c:v>
                </c:pt>
                <c:pt idx="1279">
                  <c:v>8.035914</c:v>
                </c:pt>
                <c:pt idx="1280">
                  <c:v>8.0337320000000005</c:v>
                </c:pt>
                <c:pt idx="1281">
                  <c:v>8.0324600000000004</c:v>
                </c:pt>
                <c:pt idx="1282">
                  <c:v>8.0317159999999994</c:v>
                </c:pt>
                <c:pt idx="1283">
                  <c:v>8.0323449999999994</c:v>
                </c:pt>
                <c:pt idx="1284">
                  <c:v>8.0295749999999995</c:v>
                </c:pt>
                <c:pt idx="1285">
                  <c:v>8.0277460000000005</c:v>
                </c:pt>
                <c:pt idx="1286">
                  <c:v>8.0284279999999999</c:v>
                </c:pt>
                <c:pt idx="1287">
                  <c:v>8.0255050000000008</c:v>
                </c:pt>
                <c:pt idx="1288">
                  <c:v>8.023847</c:v>
                </c:pt>
                <c:pt idx="1289">
                  <c:v>8.0256000000000007</c:v>
                </c:pt>
                <c:pt idx="1290">
                  <c:v>8.0241819999999997</c:v>
                </c:pt>
                <c:pt idx="1291">
                  <c:v>8.0208619999999993</c:v>
                </c:pt>
                <c:pt idx="1292">
                  <c:v>8.0217449999999992</c:v>
                </c:pt>
                <c:pt idx="1293">
                  <c:v>8.0188600000000001</c:v>
                </c:pt>
                <c:pt idx="1294">
                  <c:v>8.0178829999999994</c:v>
                </c:pt>
                <c:pt idx="1295">
                  <c:v>8.0180710000000008</c:v>
                </c:pt>
                <c:pt idx="1296">
                  <c:v>8.0164349999999995</c:v>
                </c:pt>
                <c:pt idx="1297">
                  <c:v>8.0159570000000002</c:v>
                </c:pt>
                <c:pt idx="1298">
                  <c:v>8.0131689999999995</c:v>
                </c:pt>
                <c:pt idx="1299">
                  <c:v>8.0127889999999997</c:v>
                </c:pt>
                <c:pt idx="1300">
                  <c:v>8.0120000000000005</c:v>
                </c:pt>
                <c:pt idx="1301">
                  <c:v>8.0113520000000005</c:v>
                </c:pt>
                <c:pt idx="1302">
                  <c:v>8.011431</c:v>
                </c:pt>
                <c:pt idx="1303">
                  <c:v>8.0107890000000008</c:v>
                </c:pt>
                <c:pt idx="1304">
                  <c:v>8.0103050000000007</c:v>
                </c:pt>
                <c:pt idx="1305">
                  <c:v>8.0080770000000001</c:v>
                </c:pt>
                <c:pt idx="1306">
                  <c:v>8.0073570000000007</c:v>
                </c:pt>
                <c:pt idx="1307">
                  <c:v>8.0075299999999991</c:v>
                </c:pt>
                <c:pt idx="1308">
                  <c:v>8.0069370000000006</c:v>
                </c:pt>
                <c:pt idx="1309">
                  <c:v>8.0038800000000005</c:v>
                </c:pt>
                <c:pt idx="1310">
                  <c:v>8.0055119999999995</c:v>
                </c:pt>
                <c:pt idx="1311">
                  <c:v>8.0057729999999996</c:v>
                </c:pt>
                <c:pt idx="1312">
                  <c:v>8.0027299999999997</c:v>
                </c:pt>
                <c:pt idx="1313">
                  <c:v>8.0017829999999996</c:v>
                </c:pt>
                <c:pt idx="1314">
                  <c:v>8.0034200000000002</c:v>
                </c:pt>
                <c:pt idx="1315">
                  <c:v>8.0003460000000004</c:v>
                </c:pt>
                <c:pt idx="1316">
                  <c:v>8.0000230000000006</c:v>
                </c:pt>
                <c:pt idx="1317">
                  <c:v>7.9996859999999996</c:v>
                </c:pt>
                <c:pt idx="1318">
                  <c:v>7.9978850000000001</c:v>
                </c:pt>
                <c:pt idx="1319">
                  <c:v>7.9976640000000003</c:v>
                </c:pt>
                <c:pt idx="1320">
                  <c:v>7.9990259999999997</c:v>
                </c:pt>
                <c:pt idx="1321">
                  <c:v>7.9964810000000002</c:v>
                </c:pt>
                <c:pt idx="1322">
                  <c:v>7.9967280000000001</c:v>
                </c:pt>
                <c:pt idx="1323">
                  <c:v>7.9950970000000003</c:v>
                </c:pt>
                <c:pt idx="1324">
                  <c:v>7.9943390000000001</c:v>
                </c:pt>
                <c:pt idx="1325">
                  <c:v>7.9946109999999999</c:v>
                </c:pt>
                <c:pt idx="1326">
                  <c:v>7.994618</c:v>
                </c:pt>
                <c:pt idx="1327">
                  <c:v>7.9937019999999999</c:v>
                </c:pt>
                <c:pt idx="1328">
                  <c:v>7.992915</c:v>
                </c:pt>
                <c:pt idx="1329">
                  <c:v>7.992896</c:v>
                </c:pt>
                <c:pt idx="1330">
                  <c:v>7.9930050000000001</c:v>
                </c:pt>
                <c:pt idx="1331">
                  <c:v>7.9901160000000004</c:v>
                </c:pt>
                <c:pt idx="1332">
                  <c:v>7.9902379999999997</c:v>
                </c:pt>
                <c:pt idx="1333">
                  <c:v>7.990354</c:v>
                </c:pt>
                <c:pt idx="1334">
                  <c:v>7.9882350000000004</c:v>
                </c:pt>
                <c:pt idx="1335">
                  <c:v>7.9902110000000004</c:v>
                </c:pt>
                <c:pt idx="1336">
                  <c:v>7.9886990000000004</c:v>
                </c:pt>
                <c:pt idx="1337">
                  <c:v>7.9869370000000002</c:v>
                </c:pt>
                <c:pt idx="1338">
                  <c:v>7.9888339999999998</c:v>
                </c:pt>
                <c:pt idx="1339">
                  <c:v>7.987571</c:v>
                </c:pt>
                <c:pt idx="1340">
                  <c:v>7.9862190000000002</c:v>
                </c:pt>
                <c:pt idx="1341">
                  <c:v>7.9874510000000001</c:v>
                </c:pt>
                <c:pt idx="1342">
                  <c:v>7.9854479999999999</c:v>
                </c:pt>
                <c:pt idx="1343">
                  <c:v>7.9844559999999998</c:v>
                </c:pt>
                <c:pt idx="1344">
                  <c:v>7.9847960000000002</c:v>
                </c:pt>
                <c:pt idx="1345">
                  <c:v>7.983606</c:v>
                </c:pt>
                <c:pt idx="1346">
                  <c:v>7.984267</c:v>
                </c:pt>
                <c:pt idx="1347">
                  <c:v>7.9841360000000003</c:v>
                </c:pt>
                <c:pt idx="1348">
                  <c:v>7.9843130000000002</c:v>
                </c:pt>
                <c:pt idx="1349">
                  <c:v>7.9839469999999997</c:v>
                </c:pt>
                <c:pt idx="1350">
                  <c:v>7.9827149999999998</c:v>
                </c:pt>
                <c:pt idx="1351">
                  <c:v>7.982132</c:v>
                </c:pt>
                <c:pt idx="1352">
                  <c:v>7.9814080000000001</c:v>
                </c:pt>
                <c:pt idx="1353">
                  <c:v>7.9806670000000004</c:v>
                </c:pt>
                <c:pt idx="1354">
                  <c:v>7.979368</c:v>
                </c:pt>
                <c:pt idx="1355">
                  <c:v>7.9796360000000002</c:v>
                </c:pt>
                <c:pt idx="1356">
                  <c:v>7.9794460000000003</c:v>
                </c:pt>
                <c:pt idx="1357">
                  <c:v>7.9800440000000004</c:v>
                </c:pt>
                <c:pt idx="1358">
                  <c:v>7.9795160000000003</c:v>
                </c:pt>
                <c:pt idx="1359">
                  <c:v>7.9780519999999999</c:v>
                </c:pt>
                <c:pt idx="1360">
                  <c:v>7.9790559999999999</c:v>
                </c:pt>
                <c:pt idx="1361">
                  <c:v>7.9774240000000001</c:v>
                </c:pt>
                <c:pt idx="1362">
                  <c:v>7.9782830000000002</c:v>
                </c:pt>
                <c:pt idx="1363">
                  <c:v>7.9782310000000001</c:v>
                </c:pt>
                <c:pt idx="1364">
                  <c:v>7.9782159999999998</c:v>
                </c:pt>
                <c:pt idx="1365">
                  <c:v>7.9760429999999998</c:v>
                </c:pt>
                <c:pt idx="1366">
                  <c:v>7.9755919999999998</c:v>
                </c:pt>
                <c:pt idx="1367">
                  <c:v>7.9746959999999998</c:v>
                </c:pt>
                <c:pt idx="1368">
                  <c:v>7.975422</c:v>
                </c:pt>
                <c:pt idx="1369">
                  <c:v>7.9734220000000002</c:v>
                </c:pt>
                <c:pt idx="1370">
                  <c:v>7.9756840000000002</c:v>
                </c:pt>
                <c:pt idx="1371">
                  <c:v>7.9753220000000002</c:v>
                </c:pt>
                <c:pt idx="1372">
                  <c:v>7.9745970000000002</c:v>
                </c:pt>
                <c:pt idx="1373">
                  <c:v>7.9731490000000003</c:v>
                </c:pt>
                <c:pt idx="1374">
                  <c:v>7.9732729999999998</c:v>
                </c:pt>
                <c:pt idx="1375">
                  <c:v>7.9729950000000001</c:v>
                </c:pt>
                <c:pt idx="1376">
                  <c:v>7.9720389999999997</c:v>
                </c:pt>
                <c:pt idx="1377">
                  <c:v>7.9731189999999996</c:v>
                </c:pt>
                <c:pt idx="1378">
                  <c:v>7.9706130000000002</c:v>
                </c:pt>
                <c:pt idx="1379">
                  <c:v>7.9698349999999998</c:v>
                </c:pt>
                <c:pt idx="1380">
                  <c:v>7.9698070000000003</c:v>
                </c:pt>
                <c:pt idx="1381">
                  <c:v>7.9719329999999999</c:v>
                </c:pt>
                <c:pt idx="1382">
                  <c:v>7.9703980000000003</c:v>
                </c:pt>
                <c:pt idx="1383">
                  <c:v>7.9704899999999999</c:v>
                </c:pt>
                <c:pt idx="1384">
                  <c:v>7.9688699999999999</c:v>
                </c:pt>
                <c:pt idx="1385">
                  <c:v>7.9698609999999999</c:v>
                </c:pt>
                <c:pt idx="1386">
                  <c:v>7.9701959999999996</c:v>
                </c:pt>
                <c:pt idx="1387">
                  <c:v>7.9685639999999998</c:v>
                </c:pt>
                <c:pt idx="1388">
                  <c:v>7.9672349999999996</c:v>
                </c:pt>
                <c:pt idx="1389">
                  <c:v>7.971622</c:v>
                </c:pt>
                <c:pt idx="1390">
                  <c:v>7.9741749999999998</c:v>
                </c:pt>
                <c:pt idx="1391">
                  <c:v>7.9780749999999996</c:v>
                </c:pt>
                <c:pt idx="1392">
                  <c:v>7.9786029999999997</c:v>
                </c:pt>
                <c:pt idx="1393">
                  <c:v>7.9815959999999997</c:v>
                </c:pt>
                <c:pt idx="1394">
                  <c:v>7.9827589999999997</c:v>
                </c:pt>
                <c:pt idx="1395">
                  <c:v>7.9841889999999998</c:v>
                </c:pt>
                <c:pt idx="1396">
                  <c:v>7.9849600000000001</c:v>
                </c:pt>
                <c:pt idx="1397">
                  <c:v>7.9867439999999998</c:v>
                </c:pt>
                <c:pt idx="1398">
                  <c:v>7.9903430000000002</c:v>
                </c:pt>
                <c:pt idx="1399">
                  <c:v>7.9897640000000001</c:v>
                </c:pt>
                <c:pt idx="1400">
                  <c:v>7.9909280000000003</c:v>
                </c:pt>
                <c:pt idx="1401">
                  <c:v>7.9928160000000004</c:v>
                </c:pt>
                <c:pt idx="1402">
                  <c:v>7.9942859999999998</c:v>
                </c:pt>
                <c:pt idx="1403">
                  <c:v>7.9964719999999998</c:v>
                </c:pt>
                <c:pt idx="1404">
                  <c:v>7.9970650000000001</c:v>
                </c:pt>
                <c:pt idx="1405">
                  <c:v>7.9970679999999996</c:v>
                </c:pt>
                <c:pt idx="1406">
                  <c:v>8.0007409999999997</c:v>
                </c:pt>
                <c:pt idx="1407">
                  <c:v>8.0025670000000009</c:v>
                </c:pt>
                <c:pt idx="1408">
                  <c:v>8.0021369999999994</c:v>
                </c:pt>
                <c:pt idx="1409">
                  <c:v>8.0059419999999992</c:v>
                </c:pt>
                <c:pt idx="1410">
                  <c:v>8.0075420000000008</c:v>
                </c:pt>
                <c:pt idx="1411">
                  <c:v>8.0085490000000004</c:v>
                </c:pt>
                <c:pt idx="1412">
                  <c:v>8.0125229999999998</c:v>
                </c:pt>
                <c:pt idx="1413">
                  <c:v>8.0118120000000008</c:v>
                </c:pt>
                <c:pt idx="1414">
                  <c:v>8.0127839999999999</c:v>
                </c:pt>
                <c:pt idx="1415">
                  <c:v>8.0142559999999996</c:v>
                </c:pt>
                <c:pt idx="1416">
                  <c:v>8.016038</c:v>
                </c:pt>
                <c:pt idx="1417">
                  <c:v>8.0183020000000003</c:v>
                </c:pt>
                <c:pt idx="1418">
                  <c:v>8.0209109999999999</c:v>
                </c:pt>
                <c:pt idx="1419">
                  <c:v>8.0223399999999998</c:v>
                </c:pt>
                <c:pt idx="1420">
                  <c:v>8.0250400000000006</c:v>
                </c:pt>
                <c:pt idx="1421">
                  <c:v>8.0257769999999997</c:v>
                </c:pt>
                <c:pt idx="1422">
                  <c:v>8.0283639999999998</c:v>
                </c:pt>
                <c:pt idx="1423">
                  <c:v>8.0274160000000006</c:v>
                </c:pt>
                <c:pt idx="1424">
                  <c:v>8.0317819999999998</c:v>
                </c:pt>
                <c:pt idx="1425">
                  <c:v>8.0339950000000009</c:v>
                </c:pt>
                <c:pt idx="1426">
                  <c:v>8.0331519999999994</c:v>
                </c:pt>
                <c:pt idx="1427">
                  <c:v>8.035342</c:v>
                </c:pt>
                <c:pt idx="1428">
                  <c:v>8.0383209999999998</c:v>
                </c:pt>
                <c:pt idx="1429">
                  <c:v>8.0400919999999996</c:v>
                </c:pt>
                <c:pt idx="1430">
                  <c:v>8.0417699999999996</c:v>
                </c:pt>
                <c:pt idx="1431">
                  <c:v>8.0431150000000002</c:v>
                </c:pt>
                <c:pt idx="1432">
                  <c:v>8.0439550000000004</c:v>
                </c:pt>
                <c:pt idx="1433">
                  <c:v>8.0469670000000004</c:v>
                </c:pt>
                <c:pt idx="1434">
                  <c:v>8.0487649999999995</c:v>
                </c:pt>
                <c:pt idx="1435">
                  <c:v>8.0495009999999994</c:v>
                </c:pt>
                <c:pt idx="1436">
                  <c:v>8.0501430000000003</c:v>
                </c:pt>
                <c:pt idx="1437">
                  <c:v>8.0522659999999995</c:v>
                </c:pt>
                <c:pt idx="1438">
                  <c:v>8.0526029999999995</c:v>
                </c:pt>
                <c:pt idx="1439">
                  <c:v>8.0543289999999992</c:v>
                </c:pt>
                <c:pt idx="1440">
                  <c:v>8.0536150000000006</c:v>
                </c:pt>
                <c:pt idx="1441">
                  <c:v>8.0541180000000008</c:v>
                </c:pt>
                <c:pt idx="1442">
                  <c:v>8.0582899999999995</c:v>
                </c:pt>
                <c:pt idx="1443">
                  <c:v>8.0585109999999993</c:v>
                </c:pt>
                <c:pt idx="1444">
                  <c:v>8.0584570000000006</c:v>
                </c:pt>
                <c:pt idx="1445">
                  <c:v>8.0591749999999998</c:v>
                </c:pt>
                <c:pt idx="1446">
                  <c:v>8.0592389999999998</c:v>
                </c:pt>
                <c:pt idx="1447">
                  <c:v>8.0592609999999993</c:v>
                </c:pt>
                <c:pt idx="1448">
                  <c:v>8.0604300000000002</c:v>
                </c:pt>
                <c:pt idx="1449">
                  <c:v>8.0626899999999999</c:v>
                </c:pt>
                <c:pt idx="1450">
                  <c:v>8.0619569999999996</c:v>
                </c:pt>
                <c:pt idx="1451">
                  <c:v>8.0645699999999998</c:v>
                </c:pt>
                <c:pt idx="1452">
                  <c:v>8.0629290000000005</c:v>
                </c:pt>
                <c:pt idx="1453">
                  <c:v>8.0665180000000003</c:v>
                </c:pt>
                <c:pt idx="1454">
                  <c:v>8.0652950000000008</c:v>
                </c:pt>
                <c:pt idx="1455">
                  <c:v>8.0678210000000004</c:v>
                </c:pt>
                <c:pt idx="1456">
                  <c:v>8.0681469999999997</c:v>
                </c:pt>
                <c:pt idx="1457">
                  <c:v>8.0722539999999992</c:v>
                </c:pt>
                <c:pt idx="1458">
                  <c:v>8.0738599999999998</c:v>
                </c:pt>
                <c:pt idx="1459">
                  <c:v>8.0735519999999994</c:v>
                </c:pt>
                <c:pt idx="1460">
                  <c:v>8.0734560000000002</c:v>
                </c:pt>
                <c:pt idx="1461">
                  <c:v>8.0759659999999993</c:v>
                </c:pt>
                <c:pt idx="1462">
                  <c:v>8.0765580000000003</c:v>
                </c:pt>
                <c:pt idx="1463">
                  <c:v>8.0763090000000002</c:v>
                </c:pt>
                <c:pt idx="1464">
                  <c:v>8.0747370000000007</c:v>
                </c:pt>
                <c:pt idx="1465">
                  <c:v>8.0780080000000005</c:v>
                </c:pt>
                <c:pt idx="1466">
                  <c:v>8.0796010000000003</c:v>
                </c:pt>
                <c:pt idx="1467">
                  <c:v>8.0801079999999992</c:v>
                </c:pt>
                <c:pt idx="1468">
                  <c:v>8.08047</c:v>
                </c:pt>
                <c:pt idx="1469">
                  <c:v>8.0811879999999991</c:v>
                </c:pt>
                <c:pt idx="1470">
                  <c:v>8.082846</c:v>
                </c:pt>
                <c:pt idx="1471">
                  <c:v>8.0825329999999997</c:v>
                </c:pt>
                <c:pt idx="1472">
                  <c:v>8.0838940000000008</c:v>
                </c:pt>
                <c:pt idx="1473">
                  <c:v>8.0855960000000007</c:v>
                </c:pt>
                <c:pt idx="1474">
                  <c:v>8.0860810000000001</c:v>
                </c:pt>
                <c:pt idx="1475">
                  <c:v>8.0863169999999993</c:v>
                </c:pt>
                <c:pt idx="1476">
                  <c:v>8.0876610000000007</c:v>
                </c:pt>
                <c:pt idx="1477">
                  <c:v>8.0891009999999994</c:v>
                </c:pt>
                <c:pt idx="1478">
                  <c:v>8.0894460000000006</c:v>
                </c:pt>
                <c:pt idx="1479">
                  <c:v>8.0919709999999991</c:v>
                </c:pt>
                <c:pt idx="1480">
                  <c:v>8.0911760000000008</c:v>
                </c:pt>
                <c:pt idx="1481">
                  <c:v>8.0911720000000003</c:v>
                </c:pt>
                <c:pt idx="1482">
                  <c:v>8.0928620000000002</c:v>
                </c:pt>
                <c:pt idx="1483">
                  <c:v>8.0938630000000007</c:v>
                </c:pt>
                <c:pt idx="1484">
                  <c:v>8.0939479999999993</c:v>
                </c:pt>
                <c:pt idx="1485">
                  <c:v>8.097645</c:v>
                </c:pt>
                <c:pt idx="1486">
                  <c:v>8.0974409999999999</c:v>
                </c:pt>
                <c:pt idx="1487">
                  <c:v>8.0951269999999997</c:v>
                </c:pt>
                <c:pt idx="1488">
                  <c:v>8.0913959999999996</c:v>
                </c:pt>
                <c:pt idx="1489">
                  <c:v>8.0867100000000001</c:v>
                </c:pt>
                <c:pt idx="1490">
                  <c:v>8.0856659999999998</c:v>
                </c:pt>
                <c:pt idx="1491">
                  <c:v>8.0914999999999999</c:v>
                </c:pt>
                <c:pt idx="1492">
                  <c:v>8.0863390000000006</c:v>
                </c:pt>
                <c:pt idx="1493">
                  <c:v>8.0852249999999994</c:v>
                </c:pt>
                <c:pt idx="1494">
                  <c:v>8.0986860000000007</c:v>
                </c:pt>
                <c:pt idx="1495">
                  <c:v>8.1187199999999997</c:v>
                </c:pt>
                <c:pt idx="1496">
                  <c:v>8.1269840000000002</c:v>
                </c:pt>
                <c:pt idx="1497">
                  <c:v>8.1285860000000003</c:v>
                </c:pt>
                <c:pt idx="1498">
                  <c:v>8.130293</c:v>
                </c:pt>
                <c:pt idx="1499">
                  <c:v>8.1256989999999991</c:v>
                </c:pt>
                <c:pt idx="1500">
                  <c:v>8.121632</c:v>
                </c:pt>
                <c:pt idx="1501">
                  <c:v>8.1237750000000002</c:v>
                </c:pt>
                <c:pt idx="1502">
                  <c:v>8.1211020000000005</c:v>
                </c:pt>
                <c:pt idx="1503">
                  <c:v>8.1171109999999995</c:v>
                </c:pt>
                <c:pt idx="1504">
                  <c:v>8.1209399999999992</c:v>
                </c:pt>
                <c:pt idx="1505">
                  <c:v>8.1197409999999994</c:v>
                </c:pt>
                <c:pt idx="1506">
                  <c:v>8.1163170000000004</c:v>
                </c:pt>
                <c:pt idx="1507">
                  <c:v>8.1176180000000002</c:v>
                </c:pt>
                <c:pt idx="1508">
                  <c:v>8.1064050000000005</c:v>
                </c:pt>
                <c:pt idx="1509">
                  <c:v>8.1021070000000002</c:v>
                </c:pt>
                <c:pt idx="1510">
                  <c:v>8.1021830000000001</c:v>
                </c:pt>
                <c:pt idx="1511">
                  <c:v>8.0967789999999997</c:v>
                </c:pt>
                <c:pt idx="1512">
                  <c:v>8.0980760000000007</c:v>
                </c:pt>
                <c:pt idx="1513">
                  <c:v>8.0985150000000008</c:v>
                </c:pt>
                <c:pt idx="1514">
                  <c:v>8.0993750000000002</c:v>
                </c:pt>
                <c:pt idx="1515">
                  <c:v>8.0957340000000002</c:v>
                </c:pt>
                <c:pt idx="1516">
                  <c:v>8.0946549999999995</c:v>
                </c:pt>
                <c:pt idx="1517">
                  <c:v>8.0893090000000001</c:v>
                </c:pt>
                <c:pt idx="1518">
                  <c:v>8.0837369999999993</c:v>
                </c:pt>
                <c:pt idx="1519">
                  <c:v>8.0768039999999992</c:v>
                </c:pt>
                <c:pt idx="1520">
                  <c:v>8.0689860000000007</c:v>
                </c:pt>
                <c:pt idx="1521">
                  <c:v>8.0617459999999994</c:v>
                </c:pt>
                <c:pt idx="1522">
                  <c:v>8.0537030000000005</c:v>
                </c:pt>
                <c:pt idx="1523">
                  <c:v>8.0502339999999997</c:v>
                </c:pt>
                <c:pt idx="1524">
                  <c:v>8.0397780000000001</c:v>
                </c:pt>
                <c:pt idx="1525">
                  <c:v>8.0344479999999994</c:v>
                </c:pt>
                <c:pt idx="1526">
                  <c:v>8.0319040000000008</c:v>
                </c:pt>
                <c:pt idx="1527">
                  <c:v>8.0206990000000005</c:v>
                </c:pt>
                <c:pt idx="1528">
                  <c:v>8.0221839999999993</c:v>
                </c:pt>
                <c:pt idx="1529">
                  <c:v>8.0278229999999997</c:v>
                </c:pt>
                <c:pt idx="1530">
                  <c:v>8.0267979999999994</c:v>
                </c:pt>
                <c:pt idx="1531">
                  <c:v>8.0214669999999995</c:v>
                </c:pt>
                <c:pt idx="1532">
                  <c:v>8.0147829999999995</c:v>
                </c:pt>
                <c:pt idx="1533">
                  <c:v>8.0100289999999994</c:v>
                </c:pt>
                <c:pt idx="1534">
                  <c:v>8.0081050000000005</c:v>
                </c:pt>
                <c:pt idx="1535">
                  <c:v>8.0080299999999998</c:v>
                </c:pt>
                <c:pt idx="1536">
                  <c:v>8.0039180000000005</c:v>
                </c:pt>
                <c:pt idx="1537">
                  <c:v>7.9993259999999999</c:v>
                </c:pt>
                <c:pt idx="1538">
                  <c:v>8.0017399999999999</c:v>
                </c:pt>
                <c:pt idx="1539">
                  <c:v>7.9996700000000001</c:v>
                </c:pt>
                <c:pt idx="1540">
                  <c:v>7.9974429999999996</c:v>
                </c:pt>
                <c:pt idx="1541">
                  <c:v>7.9944990000000002</c:v>
                </c:pt>
                <c:pt idx="1542">
                  <c:v>7.9920299999999997</c:v>
                </c:pt>
                <c:pt idx="1543">
                  <c:v>7.9898930000000004</c:v>
                </c:pt>
                <c:pt idx="1544">
                  <c:v>7.9882970000000002</c:v>
                </c:pt>
                <c:pt idx="1545">
                  <c:v>7.9856550000000004</c:v>
                </c:pt>
                <c:pt idx="1546">
                  <c:v>7.9834870000000002</c:v>
                </c:pt>
                <c:pt idx="1547">
                  <c:v>7.9808659999999998</c:v>
                </c:pt>
                <c:pt idx="1548">
                  <c:v>7.9803759999999997</c:v>
                </c:pt>
                <c:pt idx="1549">
                  <c:v>7.9784860000000002</c:v>
                </c:pt>
                <c:pt idx="1550">
                  <c:v>7.9760609999999996</c:v>
                </c:pt>
                <c:pt idx="1551">
                  <c:v>7.9712860000000001</c:v>
                </c:pt>
                <c:pt idx="1552">
                  <c:v>7.9727110000000003</c:v>
                </c:pt>
                <c:pt idx="1553">
                  <c:v>7.9692249999999998</c:v>
                </c:pt>
                <c:pt idx="1554">
                  <c:v>7.9687060000000001</c:v>
                </c:pt>
                <c:pt idx="1555">
                  <c:v>7.966011</c:v>
                </c:pt>
                <c:pt idx="1556">
                  <c:v>7.9645460000000003</c:v>
                </c:pt>
                <c:pt idx="1557">
                  <c:v>7.9618190000000002</c:v>
                </c:pt>
                <c:pt idx="1558">
                  <c:v>7.9625360000000001</c:v>
                </c:pt>
                <c:pt idx="1559">
                  <c:v>7.962993</c:v>
                </c:pt>
                <c:pt idx="1560">
                  <c:v>7.9616889999999998</c:v>
                </c:pt>
                <c:pt idx="1561">
                  <c:v>7.9556300000000002</c:v>
                </c:pt>
                <c:pt idx="1562">
                  <c:v>7.9481310000000001</c:v>
                </c:pt>
                <c:pt idx="1563">
                  <c:v>7.9442190000000004</c:v>
                </c:pt>
                <c:pt idx="1564">
                  <c:v>7.9400069999999996</c:v>
                </c:pt>
                <c:pt idx="1565">
                  <c:v>7.9356020000000003</c:v>
                </c:pt>
                <c:pt idx="1566">
                  <c:v>7.9331290000000001</c:v>
                </c:pt>
                <c:pt idx="1567">
                  <c:v>7.9298669999999998</c:v>
                </c:pt>
                <c:pt idx="1568">
                  <c:v>7.9283299999999999</c:v>
                </c:pt>
                <c:pt idx="1569">
                  <c:v>7.9257900000000001</c:v>
                </c:pt>
                <c:pt idx="1570">
                  <c:v>7.9250939999999996</c:v>
                </c:pt>
                <c:pt idx="1571">
                  <c:v>7.9224490000000003</c:v>
                </c:pt>
                <c:pt idx="1572">
                  <c:v>7.921862</c:v>
                </c:pt>
                <c:pt idx="1573">
                  <c:v>7.9203020000000004</c:v>
                </c:pt>
                <c:pt idx="1574">
                  <c:v>7.9188549999999998</c:v>
                </c:pt>
                <c:pt idx="1575">
                  <c:v>7.9181660000000003</c:v>
                </c:pt>
                <c:pt idx="1576">
                  <c:v>7.9157979999999997</c:v>
                </c:pt>
                <c:pt idx="1577">
                  <c:v>7.9127830000000001</c:v>
                </c:pt>
                <c:pt idx="1578">
                  <c:v>7.9135119999999999</c:v>
                </c:pt>
                <c:pt idx="1579">
                  <c:v>7.9099500000000003</c:v>
                </c:pt>
                <c:pt idx="1580">
                  <c:v>7.9074090000000004</c:v>
                </c:pt>
                <c:pt idx="1581">
                  <c:v>7.9089359999999997</c:v>
                </c:pt>
                <c:pt idx="1582">
                  <c:v>7.9047029999999996</c:v>
                </c:pt>
                <c:pt idx="1583">
                  <c:v>7.904757</c:v>
                </c:pt>
                <c:pt idx="1584">
                  <c:v>7.9095950000000004</c:v>
                </c:pt>
                <c:pt idx="1585">
                  <c:v>7.9128059999999998</c:v>
                </c:pt>
                <c:pt idx="1586">
                  <c:v>7.9074049999999998</c:v>
                </c:pt>
                <c:pt idx="1587">
                  <c:v>7.9008640000000003</c:v>
                </c:pt>
                <c:pt idx="1588">
                  <c:v>7.89663</c:v>
                </c:pt>
                <c:pt idx="1589">
                  <c:v>7.8960699999999999</c:v>
                </c:pt>
                <c:pt idx="1590">
                  <c:v>7.8983670000000004</c:v>
                </c:pt>
                <c:pt idx="1591">
                  <c:v>7.8978979999999996</c:v>
                </c:pt>
                <c:pt idx="1592">
                  <c:v>7.8978529999999996</c:v>
                </c:pt>
                <c:pt idx="1593">
                  <c:v>7.8965240000000003</c:v>
                </c:pt>
                <c:pt idx="1594">
                  <c:v>7.8964800000000004</c:v>
                </c:pt>
                <c:pt idx="1595">
                  <c:v>7.8978169999999999</c:v>
                </c:pt>
                <c:pt idx="1596">
                  <c:v>7.8972150000000001</c:v>
                </c:pt>
                <c:pt idx="1597">
                  <c:v>7.897106</c:v>
                </c:pt>
                <c:pt idx="1598">
                  <c:v>7.8959760000000001</c:v>
                </c:pt>
                <c:pt idx="1599">
                  <c:v>7.8951789999999997</c:v>
                </c:pt>
                <c:pt idx="1600">
                  <c:v>7.8966459999999996</c:v>
                </c:pt>
                <c:pt idx="1601">
                  <c:v>7.897049</c:v>
                </c:pt>
                <c:pt idx="1602">
                  <c:v>7.8952749999999998</c:v>
                </c:pt>
                <c:pt idx="1603">
                  <c:v>7.8951890000000002</c:v>
                </c:pt>
                <c:pt idx="1604">
                  <c:v>7.8937489999999997</c:v>
                </c:pt>
                <c:pt idx="1605">
                  <c:v>7.8931550000000001</c:v>
                </c:pt>
                <c:pt idx="1606">
                  <c:v>7.8932289999999998</c:v>
                </c:pt>
                <c:pt idx="1607">
                  <c:v>7.8906929999999997</c:v>
                </c:pt>
                <c:pt idx="1608">
                  <c:v>7.8876049999999998</c:v>
                </c:pt>
                <c:pt idx="1609">
                  <c:v>7.8999240000000004</c:v>
                </c:pt>
                <c:pt idx="1610">
                  <c:v>7.8918299999999997</c:v>
                </c:pt>
                <c:pt idx="1611">
                  <c:v>7.8897760000000003</c:v>
                </c:pt>
                <c:pt idx="1612">
                  <c:v>7.8931420000000001</c:v>
                </c:pt>
                <c:pt idx="1613">
                  <c:v>7.8953179999999996</c:v>
                </c:pt>
                <c:pt idx="1614">
                  <c:v>7.895937</c:v>
                </c:pt>
                <c:pt idx="1615">
                  <c:v>7.8964689999999997</c:v>
                </c:pt>
                <c:pt idx="1616">
                  <c:v>7.89513</c:v>
                </c:pt>
                <c:pt idx="1617">
                  <c:v>7.8967039999999997</c:v>
                </c:pt>
                <c:pt idx="1618">
                  <c:v>7.8986539999999996</c:v>
                </c:pt>
                <c:pt idx="1619">
                  <c:v>7.8987769999999999</c:v>
                </c:pt>
                <c:pt idx="1620">
                  <c:v>7.898612</c:v>
                </c:pt>
                <c:pt idx="1621">
                  <c:v>7.9012000000000002</c:v>
                </c:pt>
                <c:pt idx="1622">
                  <c:v>7.8998249999999999</c:v>
                </c:pt>
                <c:pt idx="1623">
                  <c:v>7.8999649999999999</c:v>
                </c:pt>
                <c:pt idx="1624">
                  <c:v>7.9011389999999997</c:v>
                </c:pt>
                <c:pt idx="1625">
                  <c:v>7.900493</c:v>
                </c:pt>
                <c:pt idx="1626">
                  <c:v>7.9000909999999998</c:v>
                </c:pt>
                <c:pt idx="1627">
                  <c:v>7.8999829999999998</c:v>
                </c:pt>
                <c:pt idx="1628">
                  <c:v>7.9017200000000001</c:v>
                </c:pt>
                <c:pt idx="1629">
                  <c:v>7.904204</c:v>
                </c:pt>
                <c:pt idx="1630">
                  <c:v>7.904579</c:v>
                </c:pt>
                <c:pt idx="1631">
                  <c:v>7.9007240000000003</c:v>
                </c:pt>
                <c:pt idx="1632">
                  <c:v>7.901815</c:v>
                </c:pt>
                <c:pt idx="1633">
                  <c:v>7.9026969999999999</c:v>
                </c:pt>
                <c:pt idx="1634">
                  <c:v>7.9024039999999998</c:v>
                </c:pt>
                <c:pt idx="1635">
                  <c:v>7.9007120000000004</c:v>
                </c:pt>
                <c:pt idx="1636">
                  <c:v>7.8974580000000003</c:v>
                </c:pt>
                <c:pt idx="1637">
                  <c:v>7.9026880000000004</c:v>
                </c:pt>
                <c:pt idx="1638">
                  <c:v>7.9031859999999998</c:v>
                </c:pt>
                <c:pt idx="1639">
                  <c:v>7.901885</c:v>
                </c:pt>
                <c:pt idx="1640">
                  <c:v>7.9045529999999999</c:v>
                </c:pt>
                <c:pt idx="1641">
                  <c:v>7.9031079999999996</c:v>
                </c:pt>
                <c:pt idx="1642">
                  <c:v>7.9009010000000002</c:v>
                </c:pt>
                <c:pt idx="1643">
                  <c:v>7.903988</c:v>
                </c:pt>
                <c:pt idx="1644">
                  <c:v>7.898396</c:v>
                </c:pt>
                <c:pt idx="1645">
                  <c:v>7.8959200000000003</c:v>
                </c:pt>
                <c:pt idx="1646">
                  <c:v>7.89072</c:v>
                </c:pt>
                <c:pt idx="1647">
                  <c:v>7.8943940000000001</c:v>
                </c:pt>
                <c:pt idx="1648">
                  <c:v>7.8958430000000002</c:v>
                </c:pt>
                <c:pt idx="1649">
                  <c:v>7.896255</c:v>
                </c:pt>
                <c:pt idx="1650">
                  <c:v>7.8917089999999996</c:v>
                </c:pt>
                <c:pt idx="1651">
                  <c:v>7.892455</c:v>
                </c:pt>
                <c:pt idx="1652">
                  <c:v>7.8897779999999997</c:v>
                </c:pt>
                <c:pt idx="1653">
                  <c:v>7.897824</c:v>
                </c:pt>
                <c:pt idx="1654">
                  <c:v>7.8990790000000004</c:v>
                </c:pt>
                <c:pt idx="1655">
                  <c:v>7.8964850000000002</c:v>
                </c:pt>
                <c:pt idx="1656">
                  <c:v>7.8958000000000004</c:v>
                </c:pt>
                <c:pt idx="1657">
                  <c:v>7.8903230000000004</c:v>
                </c:pt>
                <c:pt idx="1658">
                  <c:v>7.8937309999999998</c:v>
                </c:pt>
                <c:pt idx="1659">
                  <c:v>7.8978950000000001</c:v>
                </c:pt>
                <c:pt idx="1660">
                  <c:v>7.8960419999999996</c:v>
                </c:pt>
                <c:pt idx="1661">
                  <c:v>7.8992940000000003</c:v>
                </c:pt>
                <c:pt idx="1662">
                  <c:v>7.8999470000000001</c:v>
                </c:pt>
                <c:pt idx="1663">
                  <c:v>7.8968990000000003</c:v>
                </c:pt>
                <c:pt idx="1664">
                  <c:v>7.9011829999999996</c:v>
                </c:pt>
                <c:pt idx="1665">
                  <c:v>7.8932909999999996</c:v>
                </c:pt>
                <c:pt idx="1666">
                  <c:v>7.8996729999999999</c:v>
                </c:pt>
                <c:pt idx="1667">
                  <c:v>7.9065839999999996</c:v>
                </c:pt>
                <c:pt idx="1668">
                  <c:v>7.8977060000000003</c:v>
                </c:pt>
                <c:pt idx="1669">
                  <c:v>7.894628</c:v>
                </c:pt>
                <c:pt idx="1670">
                  <c:v>7.895886</c:v>
                </c:pt>
                <c:pt idx="1671">
                  <c:v>7.8969769999999997</c:v>
                </c:pt>
                <c:pt idx="1672">
                  <c:v>7.8957480000000002</c:v>
                </c:pt>
                <c:pt idx="1673">
                  <c:v>7.9029730000000002</c:v>
                </c:pt>
                <c:pt idx="1674">
                  <c:v>7.9009929999999997</c:v>
                </c:pt>
                <c:pt idx="1675">
                  <c:v>7.8985349999999999</c:v>
                </c:pt>
                <c:pt idx="1676">
                  <c:v>7.8945429999999996</c:v>
                </c:pt>
                <c:pt idx="1677">
                  <c:v>7.9012270000000004</c:v>
                </c:pt>
                <c:pt idx="1678">
                  <c:v>7.9053319999999996</c:v>
                </c:pt>
                <c:pt idx="1679">
                  <c:v>7.910768</c:v>
                </c:pt>
                <c:pt idx="1680">
                  <c:v>7.9148589999999999</c:v>
                </c:pt>
                <c:pt idx="1681">
                  <c:v>7.9198550000000001</c:v>
                </c:pt>
                <c:pt idx="1682">
                  <c:v>7.9233500000000001</c:v>
                </c:pt>
                <c:pt idx="1683">
                  <c:v>7.9256609999999998</c:v>
                </c:pt>
                <c:pt idx="1684">
                  <c:v>7.9263060000000003</c:v>
                </c:pt>
                <c:pt idx="1685">
                  <c:v>7.9432999999999998</c:v>
                </c:pt>
                <c:pt idx="1686">
                  <c:v>7.9359109999999999</c:v>
                </c:pt>
                <c:pt idx="1687">
                  <c:v>7.9429280000000002</c:v>
                </c:pt>
                <c:pt idx="1688">
                  <c:v>7.9442269999999997</c:v>
                </c:pt>
                <c:pt idx="1689">
                  <c:v>7.9521480000000002</c:v>
                </c:pt>
                <c:pt idx="1690">
                  <c:v>7.9542310000000001</c:v>
                </c:pt>
                <c:pt idx="1691">
                  <c:v>7.962618</c:v>
                </c:pt>
                <c:pt idx="1692">
                  <c:v>7.9679380000000002</c:v>
                </c:pt>
                <c:pt idx="1693">
                  <c:v>7.9712370000000004</c:v>
                </c:pt>
                <c:pt idx="1694">
                  <c:v>7.9752470000000004</c:v>
                </c:pt>
                <c:pt idx="1695">
                  <c:v>7.9834019999999999</c:v>
                </c:pt>
                <c:pt idx="1696">
                  <c:v>7.9865110000000001</c:v>
                </c:pt>
                <c:pt idx="1697">
                  <c:v>7.9915250000000002</c:v>
                </c:pt>
                <c:pt idx="1698">
                  <c:v>7.9945510000000004</c:v>
                </c:pt>
                <c:pt idx="1699">
                  <c:v>7.9981669999999996</c:v>
                </c:pt>
                <c:pt idx="1700">
                  <c:v>8.0003449999999994</c:v>
                </c:pt>
                <c:pt idx="1701">
                  <c:v>8.0067540000000008</c:v>
                </c:pt>
                <c:pt idx="1702">
                  <c:v>8.0111740000000005</c:v>
                </c:pt>
                <c:pt idx="1703">
                  <c:v>8.0179790000000004</c:v>
                </c:pt>
                <c:pt idx="1704">
                  <c:v>8.0161709999999999</c:v>
                </c:pt>
                <c:pt idx="1705">
                  <c:v>8.0229599999999994</c:v>
                </c:pt>
                <c:pt idx="1706">
                  <c:v>8.028079</c:v>
                </c:pt>
                <c:pt idx="1707">
                  <c:v>8.0366850000000003</c:v>
                </c:pt>
                <c:pt idx="1708">
                  <c:v>8.0425509999999996</c:v>
                </c:pt>
                <c:pt idx="1709">
                  <c:v>8.0428920000000002</c:v>
                </c:pt>
                <c:pt idx="1710">
                  <c:v>8.0455120000000004</c:v>
                </c:pt>
                <c:pt idx="1711">
                  <c:v>8.054881</c:v>
                </c:pt>
                <c:pt idx="1712">
                  <c:v>8.0596610000000002</c:v>
                </c:pt>
                <c:pt idx="1713">
                  <c:v>8.06433</c:v>
                </c:pt>
                <c:pt idx="1714">
                  <c:v>8.064819</c:v>
                </c:pt>
                <c:pt idx="1715">
                  <c:v>8.0619540000000001</c:v>
                </c:pt>
                <c:pt idx="1716">
                  <c:v>8.0726709999999997</c:v>
                </c:pt>
                <c:pt idx="1717">
                  <c:v>8.0757820000000002</c:v>
                </c:pt>
                <c:pt idx="1718">
                  <c:v>8.0794610000000002</c:v>
                </c:pt>
                <c:pt idx="1719">
                  <c:v>8.0767019999999992</c:v>
                </c:pt>
                <c:pt idx="1720">
                  <c:v>8.0720069999999993</c:v>
                </c:pt>
                <c:pt idx="1721">
                  <c:v>8.0790310000000005</c:v>
                </c:pt>
                <c:pt idx="1722">
                  <c:v>8.0746470000000006</c:v>
                </c:pt>
                <c:pt idx="1723">
                  <c:v>8.0749919999999999</c:v>
                </c:pt>
                <c:pt idx="1724">
                  <c:v>8.0713329999999992</c:v>
                </c:pt>
                <c:pt idx="1725">
                  <c:v>8.077947</c:v>
                </c:pt>
                <c:pt idx="1726">
                  <c:v>8.0927430000000005</c:v>
                </c:pt>
                <c:pt idx="1727">
                  <c:v>8.0888600000000004</c:v>
                </c:pt>
                <c:pt idx="1728">
                  <c:v>7.9807860000000002</c:v>
                </c:pt>
                <c:pt idx="1729">
                  <c:v>7.9819269999999998</c:v>
                </c:pt>
                <c:pt idx="1730">
                  <c:v>7.9783670000000004</c:v>
                </c:pt>
                <c:pt idx="1731">
                  <c:v>7.9770770000000004</c:v>
                </c:pt>
                <c:pt idx="1732">
                  <c:v>7.9789190000000003</c:v>
                </c:pt>
                <c:pt idx="1733">
                  <c:v>7.9762709999999997</c:v>
                </c:pt>
                <c:pt idx="1734">
                  <c:v>7.9743110000000001</c:v>
                </c:pt>
                <c:pt idx="1735">
                  <c:v>7.9742410000000001</c:v>
                </c:pt>
                <c:pt idx="1736">
                  <c:v>7.9752929999999997</c:v>
                </c:pt>
                <c:pt idx="1737">
                  <c:v>7.9756460000000002</c:v>
                </c:pt>
                <c:pt idx="1738">
                  <c:v>7.9754560000000003</c:v>
                </c:pt>
                <c:pt idx="1739">
                  <c:v>7.9770399999999997</c:v>
                </c:pt>
                <c:pt idx="1740">
                  <c:v>7.9773670000000001</c:v>
                </c:pt>
                <c:pt idx="1741">
                  <c:v>7.9793820000000002</c:v>
                </c:pt>
                <c:pt idx="1742">
                  <c:v>7.9790520000000003</c:v>
                </c:pt>
                <c:pt idx="1743">
                  <c:v>7.9795449999999999</c:v>
                </c:pt>
                <c:pt idx="1744">
                  <c:v>7.9800570000000004</c:v>
                </c:pt>
                <c:pt idx="1745">
                  <c:v>7.9810509999999999</c:v>
                </c:pt>
                <c:pt idx="1746">
                  <c:v>7.9811750000000004</c:v>
                </c:pt>
                <c:pt idx="1747">
                  <c:v>7.9835779999999996</c:v>
                </c:pt>
                <c:pt idx="1748">
                  <c:v>7.9825400000000002</c:v>
                </c:pt>
                <c:pt idx="1749">
                  <c:v>7.983924</c:v>
                </c:pt>
                <c:pt idx="1750">
                  <c:v>7.9844999999999997</c:v>
                </c:pt>
                <c:pt idx="1751">
                  <c:v>7.9858589999999996</c:v>
                </c:pt>
                <c:pt idx="1752">
                  <c:v>7.986974</c:v>
                </c:pt>
                <c:pt idx="1753">
                  <c:v>7.9888399999999997</c:v>
                </c:pt>
                <c:pt idx="1754">
                  <c:v>7.9881830000000003</c:v>
                </c:pt>
                <c:pt idx="1755">
                  <c:v>7.9897280000000004</c:v>
                </c:pt>
                <c:pt idx="1756">
                  <c:v>7.9894239999999996</c:v>
                </c:pt>
                <c:pt idx="1757">
                  <c:v>7.990348</c:v>
                </c:pt>
                <c:pt idx="1758">
                  <c:v>7.9900409999999997</c:v>
                </c:pt>
                <c:pt idx="1759">
                  <c:v>7.9915770000000004</c:v>
                </c:pt>
                <c:pt idx="1760">
                  <c:v>7.9926469999999998</c:v>
                </c:pt>
                <c:pt idx="1761">
                  <c:v>7.9934099999999999</c:v>
                </c:pt>
                <c:pt idx="1762">
                  <c:v>7.9947299999999997</c:v>
                </c:pt>
                <c:pt idx="1763">
                  <c:v>7.9948519999999998</c:v>
                </c:pt>
                <c:pt idx="1764">
                  <c:v>7.9953630000000002</c:v>
                </c:pt>
                <c:pt idx="1765">
                  <c:v>7.9966119999999998</c:v>
                </c:pt>
                <c:pt idx="1766">
                  <c:v>7.9957880000000001</c:v>
                </c:pt>
                <c:pt idx="1767">
                  <c:v>7.9986480000000002</c:v>
                </c:pt>
                <c:pt idx="1768">
                  <c:v>7.9987510000000004</c:v>
                </c:pt>
                <c:pt idx="1769">
                  <c:v>8.0008789999999994</c:v>
                </c:pt>
                <c:pt idx="1770">
                  <c:v>8.001417</c:v>
                </c:pt>
                <c:pt idx="1771">
                  <c:v>8.0018449999999994</c:v>
                </c:pt>
                <c:pt idx="1772">
                  <c:v>8.0008420000000005</c:v>
                </c:pt>
                <c:pt idx="1773">
                  <c:v>8.0000739999999997</c:v>
                </c:pt>
                <c:pt idx="1774">
                  <c:v>8.0027609999999996</c:v>
                </c:pt>
                <c:pt idx="1775">
                  <c:v>8.0029409999999999</c:v>
                </c:pt>
                <c:pt idx="1776">
                  <c:v>8.0036050000000003</c:v>
                </c:pt>
                <c:pt idx="1777">
                  <c:v>8.0043260000000007</c:v>
                </c:pt>
                <c:pt idx="1778">
                  <c:v>8.0074679999999994</c:v>
                </c:pt>
                <c:pt idx="1779">
                  <c:v>8.0078410000000009</c:v>
                </c:pt>
                <c:pt idx="1780">
                  <c:v>8.0084090000000003</c:v>
                </c:pt>
                <c:pt idx="1781">
                  <c:v>8.0082459999999998</c:v>
                </c:pt>
                <c:pt idx="1782">
                  <c:v>8.0086689999999994</c:v>
                </c:pt>
                <c:pt idx="1783">
                  <c:v>8.0089260000000007</c:v>
                </c:pt>
                <c:pt idx="1784">
                  <c:v>8.0109410000000008</c:v>
                </c:pt>
                <c:pt idx="1785">
                  <c:v>8.0104819999999997</c:v>
                </c:pt>
                <c:pt idx="1786">
                  <c:v>8.0098160000000007</c:v>
                </c:pt>
                <c:pt idx="1787">
                  <c:v>8.0116720000000008</c:v>
                </c:pt>
                <c:pt idx="1788">
                  <c:v>8.0137319999999992</c:v>
                </c:pt>
                <c:pt idx="1789">
                  <c:v>8.0124049999999993</c:v>
                </c:pt>
                <c:pt idx="1790">
                  <c:v>8.0123490000000004</c:v>
                </c:pt>
                <c:pt idx="1791">
                  <c:v>8.0148829999999993</c:v>
                </c:pt>
                <c:pt idx="1792">
                  <c:v>8.0123770000000007</c:v>
                </c:pt>
                <c:pt idx="1793">
                  <c:v>8.0151409999999998</c:v>
                </c:pt>
                <c:pt idx="1794">
                  <c:v>8.0145359999999997</c:v>
                </c:pt>
                <c:pt idx="1795">
                  <c:v>8.0157000000000007</c:v>
                </c:pt>
                <c:pt idx="1796">
                  <c:v>8.0158489999999993</c:v>
                </c:pt>
                <c:pt idx="1797">
                  <c:v>8.0159330000000004</c:v>
                </c:pt>
                <c:pt idx="1798">
                  <c:v>8.0170370000000002</c:v>
                </c:pt>
                <c:pt idx="1799">
                  <c:v>8.0157749999999997</c:v>
                </c:pt>
                <c:pt idx="1800">
                  <c:v>8.0160119999999999</c:v>
                </c:pt>
                <c:pt idx="1801">
                  <c:v>8.0158850000000008</c:v>
                </c:pt>
                <c:pt idx="1802">
                  <c:v>8.0183800000000005</c:v>
                </c:pt>
                <c:pt idx="1803">
                  <c:v>8.0170449999999995</c:v>
                </c:pt>
                <c:pt idx="1804">
                  <c:v>8.0174970000000005</c:v>
                </c:pt>
                <c:pt idx="1805">
                  <c:v>8.01708</c:v>
                </c:pt>
                <c:pt idx="1806">
                  <c:v>8.0156039999999997</c:v>
                </c:pt>
                <c:pt idx="1807">
                  <c:v>8.0183540000000004</c:v>
                </c:pt>
                <c:pt idx="1808">
                  <c:v>8.0168250000000008</c:v>
                </c:pt>
                <c:pt idx="1809">
                  <c:v>8.0177720000000008</c:v>
                </c:pt>
                <c:pt idx="1810">
                  <c:v>8.0162490000000002</c:v>
                </c:pt>
                <c:pt idx="1811">
                  <c:v>8.0150439999999996</c:v>
                </c:pt>
                <c:pt idx="1812">
                  <c:v>8.0166219999999999</c:v>
                </c:pt>
                <c:pt idx="1813">
                  <c:v>8.0138060000000007</c:v>
                </c:pt>
                <c:pt idx="1814">
                  <c:v>8.0136099999999999</c:v>
                </c:pt>
                <c:pt idx="1815">
                  <c:v>8.0108149999999991</c:v>
                </c:pt>
                <c:pt idx="1816">
                  <c:v>8.0079150000000006</c:v>
                </c:pt>
                <c:pt idx="1817">
                  <c:v>8.0062110000000004</c:v>
                </c:pt>
                <c:pt idx="1818">
                  <c:v>8.0048030000000008</c:v>
                </c:pt>
                <c:pt idx="1819">
                  <c:v>8.0044930000000001</c:v>
                </c:pt>
                <c:pt idx="1820">
                  <c:v>8.0037079999999996</c:v>
                </c:pt>
                <c:pt idx="1821">
                  <c:v>8.0021850000000008</c:v>
                </c:pt>
                <c:pt idx="1822">
                  <c:v>8.0033989999999999</c:v>
                </c:pt>
                <c:pt idx="1823">
                  <c:v>8.0020199999999999</c:v>
                </c:pt>
                <c:pt idx="1824">
                  <c:v>7.9995779999999996</c:v>
                </c:pt>
                <c:pt idx="1825">
                  <c:v>8.0011559999999999</c:v>
                </c:pt>
                <c:pt idx="1826">
                  <c:v>8.0003250000000001</c:v>
                </c:pt>
                <c:pt idx="1827">
                  <c:v>7.9992470000000004</c:v>
                </c:pt>
                <c:pt idx="1828">
                  <c:v>7.99777</c:v>
                </c:pt>
                <c:pt idx="1829">
                  <c:v>7.9965789999999997</c:v>
                </c:pt>
                <c:pt idx="1830">
                  <c:v>7.995088</c:v>
                </c:pt>
                <c:pt idx="1831">
                  <c:v>7.9952940000000003</c:v>
                </c:pt>
                <c:pt idx="1832">
                  <c:v>7.992972</c:v>
                </c:pt>
                <c:pt idx="1833">
                  <c:v>7.9930029999999999</c:v>
                </c:pt>
                <c:pt idx="1834">
                  <c:v>7.9944860000000002</c:v>
                </c:pt>
                <c:pt idx="1835">
                  <c:v>7.992286</c:v>
                </c:pt>
                <c:pt idx="1836">
                  <c:v>7.9922740000000001</c:v>
                </c:pt>
                <c:pt idx="1837">
                  <c:v>7.9929189999999997</c:v>
                </c:pt>
                <c:pt idx="1838">
                  <c:v>7.99017</c:v>
                </c:pt>
                <c:pt idx="1839">
                  <c:v>7.9902150000000001</c:v>
                </c:pt>
                <c:pt idx="1840">
                  <c:v>7.989039</c:v>
                </c:pt>
                <c:pt idx="1841">
                  <c:v>7.9907820000000003</c:v>
                </c:pt>
                <c:pt idx="1842">
                  <c:v>7.9889530000000004</c:v>
                </c:pt>
                <c:pt idx="1843">
                  <c:v>7.9897640000000001</c:v>
                </c:pt>
                <c:pt idx="1844">
                  <c:v>7.9885619999999999</c:v>
                </c:pt>
                <c:pt idx="1845">
                  <c:v>7.9836669999999996</c:v>
                </c:pt>
                <c:pt idx="1846">
                  <c:v>7.9860439999999997</c:v>
                </c:pt>
                <c:pt idx="1847">
                  <c:v>7.9862760000000002</c:v>
                </c:pt>
                <c:pt idx="1848">
                  <c:v>7.9854839999999996</c:v>
                </c:pt>
                <c:pt idx="1849">
                  <c:v>7.9855090000000004</c:v>
                </c:pt>
                <c:pt idx="1850">
                  <c:v>7.9858000000000002</c:v>
                </c:pt>
                <c:pt idx="1851">
                  <c:v>7.9842409999999999</c:v>
                </c:pt>
                <c:pt idx="1852">
                  <c:v>7.9828330000000003</c:v>
                </c:pt>
                <c:pt idx="1853">
                  <c:v>7.983536</c:v>
                </c:pt>
                <c:pt idx="1854">
                  <c:v>7.9833400000000001</c:v>
                </c:pt>
                <c:pt idx="1855">
                  <c:v>7.9825730000000004</c:v>
                </c:pt>
                <c:pt idx="1856">
                  <c:v>7.9802429999999998</c:v>
                </c:pt>
                <c:pt idx="1857">
                  <c:v>7.9807100000000002</c:v>
                </c:pt>
                <c:pt idx="1858">
                  <c:v>7.9801869999999999</c:v>
                </c:pt>
                <c:pt idx="1859">
                  <c:v>7.9802419999999996</c:v>
                </c:pt>
                <c:pt idx="1860">
                  <c:v>7.979374</c:v>
                </c:pt>
                <c:pt idx="1861">
                  <c:v>7.979692</c:v>
                </c:pt>
                <c:pt idx="1862">
                  <c:v>7.9788040000000002</c:v>
                </c:pt>
                <c:pt idx="1863">
                  <c:v>7.9773379999999996</c:v>
                </c:pt>
                <c:pt idx="1864">
                  <c:v>7.9780519999999999</c:v>
                </c:pt>
                <c:pt idx="1865">
                  <c:v>7.9779309999999999</c:v>
                </c:pt>
                <c:pt idx="1866">
                  <c:v>7.9764679999999997</c:v>
                </c:pt>
                <c:pt idx="1867">
                  <c:v>7.9746360000000003</c:v>
                </c:pt>
                <c:pt idx="1868">
                  <c:v>7.9762300000000002</c:v>
                </c:pt>
                <c:pt idx="1869">
                  <c:v>7.9737</c:v>
                </c:pt>
                <c:pt idx="1870">
                  <c:v>7.975231</c:v>
                </c:pt>
                <c:pt idx="1871">
                  <c:v>7.9748890000000001</c:v>
                </c:pt>
                <c:pt idx="1872">
                  <c:v>7.974297</c:v>
                </c:pt>
                <c:pt idx="1873">
                  <c:v>7.974011</c:v>
                </c:pt>
                <c:pt idx="1874">
                  <c:v>7.9736589999999996</c:v>
                </c:pt>
                <c:pt idx="1875">
                  <c:v>7.9738369999999996</c:v>
                </c:pt>
                <c:pt idx="1876">
                  <c:v>7.9732880000000002</c:v>
                </c:pt>
                <c:pt idx="1877">
                  <c:v>7.9730460000000001</c:v>
                </c:pt>
                <c:pt idx="1878">
                  <c:v>7.9722790000000003</c:v>
                </c:pt>
                <c:pt idx="1879">
                  <c:v>7.9719800000000003</c:v>
                </c:pt>
                <c:pt idx="1880">
                  <c:v>7.9714070000000001</c:v>
                </c:pt>
                <c:pt idx="1881">
                  <c:v>7.9705149999999998</c:v>
                </c:pt>
                <c:pt idx="1882">
                  <c:v>7.9699679999999997</c:v>
                </c:pt>
                <c:pt idx="1883">
                  <c:v>7.9705959999999996</c:v>
                </c:pt>
                <c:pt idx="1884">
                  <c:v>7.9687900000000003</c:v>
                </c:pt>
                <c:pt idx="1885">
                  <c:v>7.969379</c:v>
                </c:pt>
                <c:pt idx="1886">
                  <c:v>7.9710840000000003</c:v>
                </c:pt>
                <c:pt idx="1887">
                  <c:v>7.9699790000000004</c:v>
                </c:pt>
                <c:pt idx="1888">
                  <c:v>7.9701240000000002</c:v>
                </c:pt>
                <c:pt idx="1889">
                  <c:v>7.9672409999999996</c:v>
                </c:pt>
                <c:pt idx="1890">
                  <c:v>7.9684809999999997</c:v>
                </c:pt>
                <c:pt idx="1891">
                  <c:v>7.9668650000000003</c:v>
                </c:pt>
                <c:pt idx="1892">
                  <c:v>7.9678430000000002</c:v>
                </c:pt>
                <c:pt idx="1893">
                  <c:v>7.9669420000000004</c:v>
                </c:pt>
                <c:pt idx="1894">
                  <c:v>7.9671190000000003</c:v>
                </c:pt>
                <c:pt idx="1895">
                  <c:v>7.9667009999999996</c:v>
                </c:pt>
                <c:pt idx="1896">
                  <c:v>7.967022</c:v>
                </c:pt>
                <c:pt idx="1897">
                  <c:v>7.9665650000000001</c:v>
                </c:pt>
                <c:pt idx="1898">
                  <c:v>7.9677639999999998</c:v>
                </c:pt>
                <c:pt idx="1899">
                  <c:v>7.9670779999999999</c:v>
                </c:pt>
                <c:pt idx="1900">
                  <c:v>7.9651860000000001</c:v>
                </c:pt>
                <c:pt idx="1901">
                  <c:v>7.9663979999999999</c:v>
                </c:pt>
                <c:pt idx="1902">
                  <c:v>7.9648940000000001</c:v>
                </c:pt>
                <c:pt idx="1903">
                  <c:v>7.9646980000000003</c:v>
                </c:pt>
                <c:pt idx="1904">
                  <c:v>7.9650840000000001</c:v>
                </c:pt>
                <c:pt idx="1905">
                  <c:v>7.9656390000000004</c:v>
                </c:pt>
                <c:pt idx="1906">
                  <c:v>7.966107</c:v>
                </c:pt>
                <c:pt idx="1907">
                  <c:v>7.9656289999999998</c:v>
                </c:pt>
                <c:pt idx="1908">
                  <c:v>7.9643069999999998</c:v>
                </c:pt>
                <c:pt idx="1909">
                  <c:v>7.9656209999999996</c:v>
                </c:pt>
                <c:pt idx="1910">
                  <c:v>7.965071</c:v>
                </c:pt>
                <c:pt idx="1911">
                  <c:v>7.9630919999999996</c:v>
                </c:pt>
                <c:pt idx="1912">
                  <c:v>7.9654530000000001</c:v>
                </c:pt>
                <c:pt idx="1913">
                  <c:v>7.9647009999999998</c:v>
                </c:pt>
                <c:pt idx="1914">
                  <c:v>7.9645159999999997</c:v>
                </c:pt>
                <c:pt idx="1915">
                  <c:v>7.9643639999999998</c:v>
                </c:pt>
                <c:pt idx="1916">
                  <c:v>7.9656940000000001</c:v>
                </c:pt>
                <c:pt idx="1917">
                  <c:v>7.9649900000000002</c:v>
                </c:pt>
                <c:pt idx="1918">
                  <c:v>7.9637169999999999</c:v>
                </c:pt>
                <c:pt idx="1919">
                  <c:v>7.9649539999999996</c:v>
                </c:pt>
                <c:pt idx="1920">
                  <c:v>7.9625000000000004</c:v>
                </c:pt>
                <c:pt idx="1921">
                  <c:v>7.9623619999999997</c:v>
                </c:pt>
                <c:pt idx="1922">
                  <c:v>7.9631249999999998</c:v>
                </c:pt>
                <c:pt idx="1923">
                  <c:v>7.9646210000000002</c:v>
                </c:pt>
                <c:pt idx="1924">
                  <c:v>7.9650270000000001</c:v>
                </c:pt>
                <c:pt idx="1925">
                  <c:v>7.9638270000000002</c:v>
                </c:pt>
                <c:pt idx="1926">
                  <c:v>7.9625170000000001</c:v>
                </c:pt>
                <c:pt idx="1927">
                  <c:v>7.964874</c:v>
                </c:pt>
                <c:pt idx="1928">
                  <c:v>7.9661010000000001</c:v>
                </c:pt>
                <c:pt idx="1929">
                  <c:v>7.9648729999999999</c:v>
                </c:pt>
                <c:pt idx="1930">
                  <c:v>7.9640899999999997</c:v>
                </c:pt>
                <c:pt idx="1931">
                  <c:v>7.9644830000000004</c:v>
                </c:pt>
                <c:pt idx="1932">
                  <c:v>7.9630330000000002</c:v>
                </c:pt>
                <c:pt idx="1933">
                  <c:v>7.9644630000000003</c:v>
                </c:pt>
                <c:pt idx="1934">
                  <c:v>7.9654100000000003</c:v>
                </c:pt>
                <c:pt idx="1935">
                  <c:v>7.9651160000000001</c:v>
                </c:pt>
                <c:pt idx="1936">
                  <c:v>7.9643990000000002</c:v>
                </c:pt>
                <c:pt idx="1937">
                  <c:v>7.9638439999999999</c:v>
                </c:pt>
                <c:pt idx="1938">
                  <c:v>7.9633180000000001</c:v>
                </c:pt>
                <c:pt idx="1939">
                  <c:v>7.9650550000000004</c:v>
                </c:pt>
                <c:pt idx="1940">
                  <c:v>7.9636079999999998</c:v>
                </c:pt>
                <c:pt idx="1941">
                  <c:v>7.9636769999999997</c:v>
                </c:pt>
                <c:pt idx="1942">
                  <c:v>7.9640529999999998</c:v>
                </c:pt>
                <c:pt idx="1943">
                  <c:v>7.9622830000000002</c:v>
                </c:pt>
                <c:pt idx="1944">
                  <c:v>7.9624280000000001</c:v>
                </c:pt>
                <c:pt idx="1945">
                  <c:v>7.9623780000000002</c:v>
                </c:pt>
                <c:pt idx="1946">
                  <c:v>7.9617129999999996</c:v>
                </c:pt>
                <c:pt idx="1947">
                  <c:v>7.9634780000000003</c:v>
                </c:pt>
                <c:pt idx="1948">
                  <c:v>7.9643730000000001</c:v>
                </c:pt>
                <c:pt idx="1949">
                  <c:v>7.9628589999999999</c:v>
                </c:pt>
                <c:pt idx="1950">
                  <c:v>7.9641640000000002</c:v>
                </c:pt>
                <c:pt idx="1951">
                  <c:v>7.9604189999999999</c:v>
                </c:pt>
                <c:pt idx="1952">
                  <c:v>7.9614799999999999</c:v>
                </c:pt>
                <c:pt idx="1953">
                  <c:v>7.9630219999999996</c:v>
                </c:pt>
                <c:pt idx="1954">
                  <c:v>7.9630799999999997</c:v>
                </c:pt>
                <c:pt idx="1955">
                  <c:v>7.9642580000000001</c:v>
                </c:pt>
                <c:pt idx="1956">
                  <c:v>7.9637770000000003</c:v>
                </c:pt>
                <c:pt idx="1957">
                  <c:v>7.9650889999999999</c:v>
                </c:pt>
                <c:pt idx="1958">
                  <c:v>7.9664349999999997</c:v>
                </c:pt>
                <c:pt idx="1959">
                  <c:v>7.9631319999999999</c:v>
                </c:pt>
                <c:pt idx="1960">
                  <c:v>7.9633570000000002</c:v>
                </c:pt>
                <c:pt idx="1961">
                  <c:v>7.9631439999999998</c:v>
                </c:pt>
                <c:pt idx="1962">
                  <c:v>7.9609459999999999</c:v>
                </c:pt>
                <c:pt idx="1963">
                  <c:v>7.9660929999999999</c:v>
                </c:pt>
                <c:pt idx="1964">
                  <c:v>7.9629190000000003</c:v>
                </c:pt>
                <c:pt idx="1965">
                  <c:v>7.967911</c:v>
                </c:pt>
                <c:pt idx="1966">
                  <c:v>7.9703369999999998</c:v>
                </c:pt>
                <c:pt idx="1967">
                  <c:v>7.971997</c:v>
                </c:pt>
                <c:pt idx="1968">
                  <c:v>7.9751250000000002</c:v>
                </c:pt>
                <c:pt idx="1969">
                  <c:v>7.9756020000000003</c:v>
                </c:pt>
                <c:pt idx="1970">
                  <c:v>7.980677</c:v>
                </c:pt>
                <c:pt idx="1971">
                  <c:v>7.9796250000000004</c:v>
                </c:pt>
                <c:pt idx="1972">
                  <c:v>7.9742179999999996</c:v>
                </c:pt>
                <c:pt idx="1973">
                  <c:v>7.9822090000000001</c:v>
                </c:pt>
                <c:pt idx="1974">
                  <c:v>7.9827709999999996</c:v>
                </c:pt>
                <c:pt idx="1975">
                  <c:v>7.9848220000000003</c:v>
                </c:pt>
                <c:pt idx="1976">
                  <c:v>7.9856179999999997</c:v>
                </c:pt>
                <c:pt idx="1977">
                  <c:v>7.9858549999999999</c:v>
                </c:pt>
                <c:pt idx="1978">
                  <c:v>7.9869469999999998</c:v>
                </c:pt>
                <c:pt idx="1979">
                  <c:v>7.9876180000000003</c:v>
                </c:pt>
                <c:pt idx="1980">
                  <c:v>7.9875480000000003</c:v>
                </c:pt>
                <c:pt idx="1981">
                  <c:v>7.989242</c:v>
                </c:pt>
                <c:pt idx="1982">
                  <c:v>7.9895300000000002</c:v>
                </c:pt>
                <c:pt idx="1983">
                  <c:v>7.9908440000000001</c:v>
                </c:pt>
                <c:pt idx="1984">
                  <c:v>7.9942859999999998</c:v>
                </c:pt>
                <c:pt idx="1985">
                  <c:v>7.9946210000000004</c:v>
                </c:pt>
                <c:pt idx="1986">
                  <c:v>7.9935549999999997</c:v>
                </c:pt>
                <c:pt idx="1987">
                  <c:v>7.9956379999999996</c:v>
                </c:pt>
                <c:pt idx="1988">
                  <c:v>7.9950380000000001</c:v>
                </c:pt>
                <c:pt idx="1989">
                  <c:v>7.997255</c:v>
                </c:pt>
                <c:pt idx="1990">
                  <c:v>7.9982769999999999</c:v>
                </c:pt>
                <c:pt idx="1991">
                  <c:v>8.0003499999999992</c:v>
                </c:pt>
                <c:pt idx="1992">
                  <c:v>8.0003419999999998</c:v>
                </c:pt>
                <c:pt idx="1993">
                  <c:v>8.0006149999999998</c:v>
                </c:pt>
                <c:pt idx="1994">
                  <c:v>8.0023630000000008</c:v>
                </c:pt>
                <c:pt idx="1995">
                  <c:v>8.0028089999999992</c:v>
                </c:pt>
                <c:pt idx="1996">
                  <c:v>8.0032929999999993</c:v>
                </c:pt>
                <c:pt idx="1997">
                  <c:v>8.0046820000000007</c:v>
                </c:pt>
                <c:pt idx="1998">
                  <c:v>8.0058950000000006</c:v>
                </c:pt>
                <c:pt idx="1999">
                  <c:v>8.0062610000000003</c:v>
                </c:pt>
                <c:pt idx="2000">
                  <c:v>8.0082079999999998</c:v>
                </c:pt>
                <c:pt idx="2001">
                  <c:v>8.0101779999999998</c:v>
                </c:pt>
                <c:pt idx="2002">
                  <c:v>8.0106570000000001</c:v>
                </c:pt>
                <c:pt idx="2003">
                  <c:v>8.0103069999999992</c:v>
                </c:pt>
                <c:pt idx="2004">
                  <c:v>8.010923</c:v>
                </c:pt>
                <c:pt idx="2005">
                  <c:v>8.0121040000000008</c:v>
                </c:pt>
                <c:pt idx="2006">
                  <c:v>8.0141869999999997</c:v>
                </c:pt>
                <c:pt idx="2007">
                  <c:v>8.0142410000000002</c:v>
                </c:pt>
                <c:pt idx="2008">
                  <c:v>8.0149670000000004</c:v>
                </c:pt>
                <c:pt idx="2009">
                  <c:v>8.016394</c:v>
                </c:pt>
                <c:pt idx="2010">
                  <c:v>8.0169510000000006</c:v>
                </c:pt>
                <c:pt idx="2011">
                  <c:v>8.0180849999999992</c:v>
                </c:pt>
                <c:pt idx="2012">
                  <c:v>8.0182230000000008</c:v>
                </c:pt>
                <c:pt idx="2013">
                  <c:v>8.0191420000000004</c:v>
                </c:pt>
                <c:pt idx="2014">
                  <c:v>8.0186790000000006</c:v>
                </c:pt>
                <c:pt idx="2015">
                  <c:v>8.0192289999999993</c:v>
                </c:pt>
                <c:pt idx="2016">
                  <c:v>8.0211939999999995</c:v>
                </c:pt>
                <c:pt idx="2017">
                  <c:v>8.0212570000000003</c:v>
                </c:pt>
                <c:pt idx="2018">
                  <c:v>8.0217489999999998</c:v>
                </c:pt>
                <c:pt idx="2019">
                  <c:v>8.0217209999999994</c:v>
                </c:pt>
                <c:pt idx="2020">
                  <c:v>8.0222529999999992</c:v>
                </c:pt>
                <c:pt idx="2021">
                  <c:v>8.0224869999999999</c:v>
                </c:pt>
                <c:pt idx="2022">
                  <c:v>8.0212570000000003</c:v>
                </c:pt>
                <c:pt idx="2023">
                  <c:v>8.0225709999999992</c:v>
                </c:pt>
                <c:pt idx="2024">
                  <c:v>8.0234330000000007</c:v>
                </c:pt>
                <c:pt idx="2025">
                  <c:v>8.0226760000000006</c:v>
                </c:pt>
                <c:pt idx="2026">
                  <c:v>8.0245149999999992</c:v>
                </c:pt>
                <c:pt idx="2027">
                  <c:v>8.0246200000000005</c:v>
                </c:pt>
                <c:pt idx="2028">
                  <c:v>8.0251999999999999</c:v>
                </c:pt>
                <c:pt idx="2029">
                  <c:v>8.0248570000000008</c:v>
                </c:pt>
                <c:pt idx="2030">
                  <c:v>8.0273380000000003</c:v>
                </c:pt>
                <c:pt idx="2031">
                  <c:v>8.0272970000000008</c:v>
                </c:pt>
                <c:pt idx="2032">
                  <c:v>8.0273120000000002</c:v>
                </c:pt>
                <c:pt idx="2033">
                  <c:v>8.0287699999999997</c:v>
                </c:pt>
                <c:pt idx="2034">
                  <c:v>8.0295780000000008</c:v>
                </c:pt>
                <c:pt idx="2035">
                  <c:v>8.0306789999999992</c:v>
                </c:pt>
                <c:pt idx="2036">
                  <c:v>8.0297099999999997</c:v>
                </c:pt>
                <c:pt idx="2037">
                  <c:v>8.0315130000000003</c:v>
                </c:pt>
                <c:pt idx="2038">
                  <c:v>8.0327479999999998</c:v>
                </c:pt>
                <c:pt idx="2039">
                  <c:v>8.0334810000000001</c:v>
                </c:pt>
                <c:pt idx="2040">
                  <c:v>8.0346620000000009</c:v>
                </c:pt>
                <c:pt idx="2041">
                  <c:v>8.0362930000000006</c:v>
                </c:pt>
                <c:pt idx="2042">
                  <c:v>8.0372319999999995</c:v>
                </c:pt>
                <c:pt idx="2043">
                  <c:v>8.0369209999999995</c:v>
                </c:pt>
                <c:pt idx="2044">
                  <c:v>8.0395789999999998</c:v>
                </c:pt>
                <c:pt idx="2045">
                  <c:v>8.0383420000000001</c:v>
                </c:pt>
                <c:pt idx="2046">
                  <c:v>8.0391790000000007</c:v>
                </c:pt>
                <c:pt idx="2047">
                  <c:v>8.0411999999999999</c:v>
                </c:pt>
                <c:pt idx="2048">
                  <c:v>8.0416519999999991</c:v>
                </c:pt>
                <c:pt idx="2049">
                  <c:v>8.0417550000000002</c:v>
                </c:pt>
                <c:pt idx="2050">
                  <c:v>8.0415939999999999</c:v>
                </c:pt>
                <c:pt idx="2051">
                  <c:v>8.0435809999999996</c:v>
                </c:pt>
                <c:pt idx="2052">
                  <c:v>8.0450320000000008</c:v>
                </c:pt>
                <c:pt idx="2053">
                  <c:v>8.0456590000000006</c:v>
                </c:pt>
                <c:pt idx="2054">
                  <c:v>8.0449830000000002</c:v>
                </c:pt>
                <c:pt idx="2055">
                  <c:v>8.0453860000000006</c:v>
                </c:pt>
                <c:pt idx="2056">
                  <c:v>8.0474289999999993</c:v>
                </c:pt>
                <c:pt idx="2057">
                  <c:v>8.0478179999999995</c:v>
                </c:pt>
                <c:pt idx="2058">
                  <c:v>8.0476539999999996</c:v>
                </c:pt>
                <c:pt idx="2059">
                  <c:v>8.0497580000000006</c:v>
                </c:pt>
                <c:pt idx="2060">
                  <c:v>8.0517710000000005</c:v>
                </c:pt>
                <c:pt idx="2061">
                  <c:v>8.0518319999999992</c:v>
                </c:pt>
                <c:pt idx="2062">
                  <c:v>8.0523330000000009</c:v>
                </c:pt>
                <c:pt idx="2063">
                  <c:v>8.0538740000000004</c:v>
                </c:pt>
                <c:pt idx="2064">
                  <c:v>8.0523969999999991</c:v>
                </c:pt>
                <c:pt idx="2065">
                  <c:v>8.0536560000000001</c:v>
                </c:pt>
                <c:pt idx="2066">
                  <c:v>8.0540310000000002</c:v>
                </c:pt>
                <c:pt idx="2067">
                  <c:v>8.0552650000000003</c:v>
                </c:pt>
                <c:pt idx="2068">
                  <c:v>8.0552890000000001</c:v>
                </c:pt>
                <c:pt idx="2069">
                  <c:v>8.0553740000000005</c:v>
                </c:pt>
                <c:pt idx="2070">
                  <c:v>8.0572549999999996</c:v>
                </c:pt>
                <c:pt idx="2071">
                  <c:v>8.0566580000000005</c:v>
                </c:pt>
                <c:pt idx="2072">
                  <c:v>8.0576550000000005</c:v>
                </c:pt>
                <c:pt idx="2073">
                  <c:v>8.0587009999999992</c:v>
                </c:pt>
                <c:pt idx="2074">
                  <c:v>8.0593579999999996</c:v>
                </c:pt>
                <c:pt idx="2075">
                  <c:v>8.0593590000000006</c:v>
                </c:pt>
                <c:pt idx="2076">
                  <c:v>8.0611580000000007</c:v>
                </c:pt>
                <c:pt idx="2077">
                  <c:v>8.0618560000000006</c:v>
                </c:pt>
                <c:pt idx="2078">
                  <c:v>8.0614439999999998</c:v>
                </c:pt>
                <c:pt idx="2079">
                  <c:v>8.0622389999999999</c:v>
                </c:pt>
                <c:pt idx="2080">
                  <c:v>8.0627490000000002</c:v>
                </c:pt>
                <c:pt idx="2081">
                  <c:v>8.0609110000000008</c:v>
                </c:pt>
                <c:pt idx="2082">
                  <c:v>8.0620639999999995</c:v>
                </c:pt>
                <c:pt idx="2083">
                  <c:v>8.0621399999999994</c:v>
                </c:pt>
                <c:pt idx="2084">
                  <c:v>8.0631090000000007</c:v>
                </c:pt>
                <c:pt idx="2085">
                  <c:v>8.0639439999999993</c:v>
                </c:pt>
                <c:pt idx="2086">
                  <c:v>8.0635870000000001</c:v>
                </c:pt>
                <c:pt idx="2087">
                  <c:v>8.0622220000000002</c:v>
                </c:pt>
                <c:pt idx="2088">
                  <c:v>8.0633119999999998</c:v>
                </c:pt>
                <c:pt idx="2089">
                  <c:v>8.0632730000000006</c:v>
                </c:pt>
                <c:pt idx="2090">
                  <c:v>8.0630039999999994</c:v>
                </c:pt>
                <c:pt idx="2091">
                  <c:v>8.0614109999999997</c:v>
                </c:pt>
                <c:pt idx="2092">
                  <c:v>8.0643390000000004</c:v>
                </c:pt>
                <c:pt idx="2093">
                  <c:v>8.0639339999999997</c:v>
                </c:pt>
                <c:pt idx="2094">
                  <c:v>8.0610370000000007</c:v>
                </c:pt>
                <c:pt idx="2095">
                  <c:v>8.0630670000000002</c:v>
                </c:pt>
                <c:pt idx="2096">
                  <c:v>8.0612320000000004</c:v>
                </c:pt>
                <c:pt idx="2097">
                  <c:v>8.0617929999999998</c:v>
                </c:pt>
                <c:pt idx="2098">
                  <c:v>8.0598609999999997</c:v>
                </c:pt>
                <c:pt idx="2099">
                  <c:v>8.0596960000000006</c:v>
                </c:pt>
                <c:pt idx="2100">
                  <c:v>8.0577930000000002</c:v>
                </c:pt>
                <c:pt idx="2101">
                  <c:v>8.0568240000000007</c:v>
                </c:pt>
                <c:pt idx="2102">
                  <c:v>8.0557370000000006</c:v>
                </c:pt>
                <c:pt idx="2103">
                  <c:v>8.0530050000000006</c:v>
                </c:pt>
                <c:pt idx="2104">
                  <c:v>8.0498080000000005</c:v>
                </c:pt>
                <c:pt idx="2105">
                  <c:v>8.0489759999999997</c:v>
                </c:pt>
                <c:pt idx="2106">
                  <c:v>8.0462389999999999</c:v>
                </c:pt>
                <c:pt idx="2107">
                  <c:v>8.0475060000000003</c:v>
                </c:pt>
                <c:pt idx="2108">
                  <c:v>8.0454779999999992</c:v>
                </c:pt>
                <c:pt idx="2109">
                  <c:v>8.0426099999999998</c:v>
                </c:pt>
                <c:pt idx="2110">
                  <c:v>8.0414349999999999</c:v>
                </c:pt>
                <c:pt idx="2111">
                  <c:v>8.040089</c:v>
                </c:pt>
                <c:pt idx="2112">
                  <c:v>8.0377320000000001</c:v>
                </c:pt>
                <c:pt idx="2113">
                  <c:v>8.0398359999999993</c:v>
                </c:pt>
                <c:pt idx="2114">
                  <c:v>8.0384689999999992</c:v>
                </c:pt>
                <c:pt idx="2115">
                  <c:v>8.0359459999999991</c:v>
                </c:pt>
                <c:pt idx="2116">
                  <c:v>8.0333799999999993</c:v>
                </c:pt>
                <c:pt idx="2117">
                  <c:v>8.0320710000000002</c:v>
                </c:pt>
                <c:pt idx="2118">
                  <c:v>8.0318149999999999</c:v>
                </c:pt>
                <c:pt idx="2119">
                  <c:v>8.0311810000000001</c:v>
                </c:pt>
                <c:pt idx="2120">
                  <c:v>8.0304339999999996</c:v>
                </c:pt>
                <c:pt idx="2121">
                  <c:v>8.0277770000000004</c:v>
                </c:pt>
                <c:pt idx="2122">
                  <c:v>8.0270259999999993</c:v>
                </c:pt>
                <c:pt idx="2123">
                  <c:v>8.0256340000000002</c:v>
                </c:pt>
                <c:pt idx="2124">
                  <c:v>8.0250050000000002</c:v>
                </c:pt>
                <c:pt idx="2125">
                  <c:v>8.0236470000000004</c:v>
                </c:pt>
                <c:pt idx="2126">
                  <c:v>8.0224119999999992</c:v>
                </c:pt>
                <c:pt idx="2127">
                  <c:v>8.0218050000000005</c:v>
                </c:pt>
                <c:pt idx="2128">
                  <c:v>8.0190439999999992</c:v>
                </c:pt>
                <c:pt idx="2129">
                  <c:v>8.0203480000000003</c:v>
                </c:pt>
                <c:pt idx="2130">
                  <c:v>8.0183540000000004</c:v>
                </c:pt>
                <c:pt idx="2131">
                  <c:v>8.0187220000000003</c:v>
                </c:pt>
                <c:pt idx="2132">
                  <c:v>8.0152669999999997</c:v>
                </c:pt>
                <c:pt idx="2133">
                  <c:v>8.0146739999999994</c:v>
                </c:pt>
                <c:pt idx="2134">
                  <c:v>8.0140049999999992</c:v>
                </c:pt>
                <c:pt idx="2135">
                  <c:v>8.0137210000000003</c:v>
                </c:pt>
                <c:pt idx="2136">
                  <c:v>8.0119360000000004</c:v>
                </c:pt>
                <c:pt idx="2137">
                  <c:v>8.0126010000000001</c:v>
                </c:pt>
                <c:pt idx="2138">
                  <c:v>8.0112989999999993</c:v>
                </c:pt>
                <c:pt idx="2139">
                  <c:v>8.0085379999999997</c:v>
                </c:pt>
                <c:pt idx="2140">
                  <c:v>8.0072010000000002</c:v>
                </c:pt>
                <c:pt idx="2141">
                  <c:v>8.0073629999999998</c:v>
                </c:pt>
                <c:pt idx="2142">
                  <c:v>8.0068319999999993</c:v>
                </c:pt>
                <c:pt idx="2143">
                  <c:v>8.0055359999999993</c:v>
                </c:pt>
                <c:pt idx="2144">
                  <c:v>8.0065310000000007</c:v>
                </c:pt>
                <c:pt idx="2145">
                  <c:v>8.0045359999999999</c:v>
                </c:pt>
                <c:pt idx="2146">
                  <c:v>8.0032759999999996</c:v>
                </c:pt>
                <c:pt idx="2147">
                  <c:v>8.0017940000000003</c:v>
                </c:pt>
                <c:pt idx="2148">
                  <c:v>8.0030350000000006</c:v>
                </c:pt>
                <c:pt idx="2149">
                  <c:v>8.0025250000000003</c:v>
                </c:pt>
                <c:pt idx="2150">
                  <c:v>7.9998630000000004</c:v>
                </c:pt>
                <c:pt idx="2151">
                  <c:v>7.9997020000000001</c:v>
                </c:pt>
                <c:pt idx="2152">
                  <c:v>7.9999169999999999</c:v>
                </c:pt>
                <c:pt idx="2153">
                  <c:v>7.9971519999999998</c:v>
                </c:pt>
                <c:pt idx="2154">
                  <c:v>7.997789</c:v>
                </c:pt>
                <c:pt idx="2155">
                  <c:v>7.9970340000000002</c:v>
                </c:pt>
                <c:pt idx="2156">
                  <c:v>7.9970090000000003</c:v>
                </c:pt>
                <c:pt idx="2157">
                  <c:v>7.9941279999999999</c:v>
                </c:pt>
                <c:pt idx="2158">
                  <c:v>7.9956550000000002</c:v>
                </c:pt>
                <c:pt idx="2159">
                  <c:v>7.9936040000000004</c:v>
                </c:pt>
                <c:pt idx="2160">
                  <c:v>7.9943530000000003</c:v>
                </c:pt>
                <c:pt idx="2161">
                  <c:v>7.992972</c:v>
                </c:pt>
                <c:pt idx="2162">
                  <c:v>7.9928650000000001</c:v>
                </c:pt>
                <c:pt idx="2163">
                  <c:v>7.9918329999999997</c:v>
                </c:pt>
                <c:pt idx="2164">
                  <c:v>7.9919840000000004</c:v>
                </c:pt>
                <c:pt idx="2165">
                  <c:v>7.9895779999999998</c:v>
                </c:pt>
                <c:pt idx="2166">
                  <c:v>7.9901970000000002</c:v>
                </c:pt>
                <c:pt idx="2167">
                  <c:v>7.9895639999999997</c:v>
                </c:pt>
                <c:pt idx="2168">
                  <c:v>7.9884180000000002</c:v>
                </c:pt>
                <c:pt idx="2169">
                  <c:v>7.9889390000000002</c:v>
                </c:pt>
                <c:pt idx="2170">
                  <c:v>7.9871759999999998</c:v>
                </c:pt>
                <c:pt idx="2171">
                  <c:v>7.9872030000000001</c:v>
                </c:pt>
                <c:pt idx="2172">
                  <c:v>7.9862659999999996</c:v>
                </c:pt>
                <c:pt idx="2173">
                  <c:v>7.985468</c:v>
                </c:pt>
                <c:pt idx="2174">
                  <c:v>7.9866780000000004</c:v>
                </c:pt>
                <c:pt idx="2175">
                  <c:v>7.9840869999999997</c:v>
                </c:pt>
                <c:pt idx="2176">
                  <c:v>7.9853259999999997</c:v>
                </c:pt>
                <c:pt idx="2177">
                  <c:v>7.9848100000000004</c:v>
                </c:pt>
                <c:pt idx="2178">
                  <c:v>8.0276610000000002</c:v>
                </c:pt>
                <c:pt idx="2179">
                  <c:v>7.9882569999999999</c:v>
                </c:pt>
                <c:pt idx="2180">
                  <c:v>7.9868449999999998</c:v>
                </c:pt>
                <c:pt idx="2181">
                  <c:v>7.9834899999999998</c:v>
                </c:pt>
                <c:pt idx="2182">
                  <c:v>7.9827000000000004</c:v>
                </c:pt>
                <c:pt idx="2183">
                  <c:v>7.983473</c:v>
                </c:pt>
                <c:pt idx="2184">
                  <c:v>7.9820979999999997</c:v>
                </c:pt>
                <c:pt idx="2185">
                  <c:v>7.9807350000000001</c:v>
                </c:pt>
                <c:pt idx="2186">
                  <c:v>7.9816950000000002</c:v>
                </c:pt>
                <c:pt idx="2187">
                  <c:v>7.9821669999999996</c:v>
                </c:pt>
                <c:pt idx="2188">
                  <c:v>7.9808570000000003</c:v>
                </c:pt>
                <c:pt idx="2189">
                  <c:v>7.9822150000000001</c:v>
                </c:pt>
                <c:pt idx="2190">
                  <c:v>7.980791</c:v>
                </c:pt>
                <c:pt idx="2191">
                  <c:v>7.9812640000000004</c:v>
                </c:pt>
                <c:pt idx="2192">
                  <c:v>7.9800019999999998</c:v>
                </c:pt>
                <c:pt idx="2193">
                  <c:v>7.9807980000000001</c:v>
                </c:pt>
                <c:pt idx="2194">
                  <c:v>7.9807509999999997</c:v>
                </c:pt>
                <c:pt idx="2195">
                  <c:v>7.9806330000000001</c:v>
                </c:pt>
                <c:pt idx="2196">
                  <c:v>7.9796610000000001</c:v>
                </c:pt>
                <c:pt idx="2197">
                  <c:v>7.9792490000000003</c:v>
                </c:pt>
                <c:pt idx="2198">
                  <c:v>7.9782599999999997</c:v>
                </c:pt>
                <c:pt idx="2199">
                  <c:v>7.979438</c:v>
                </c:pt>
                <c:pt idx="2200">
                  <c:v>7.9780559999999996</c:v>
                </c:pt>
                <c:pt idx="2201">
                  <c:v>7.977957</c:v>
                </c:pt>
                <c:pt idx="2202">
                  <c:v>7.9807600000000001</c:v>
                </c:pt>
                <c:pt idx="2203">
                  <c:v>7.9829889999999999</c:v>
                </c:pt>
                <c:pt idx="2204">
                  <c:v>7.9780139999999999</c:v>
                </c:pt>
                <c:pt idx="2205">
                  <c:v>7.97973</c:v>
                </c:pt>
                <c:pt idx="2206">
                  <c:v>7.9782260000000003</c:v>
                </c:pt>
                <c:pt idx="2207">
                  <c:v>7.9779879999999999</c:v>
                </c:pt>
                <c:pt idx="2208">
                  <c:v>7.977938</c:v>
                </c:pt>
                <c:pt idx="2209">
                  <c:v>7.9792969999999999</c:v>
                </c:pt>
                <c:pt idx="2210">
                  <c:v>7.9803870000000003</c:v>
                </c:pt>
                <c:pt idx="2211">
                  <c:v>7.979368</c:v>
                </c:pt>
                <c:pt idx="2212">
                  <c:v>7.9774219999999998</c:v>
                </c:pt>
                <c:pt idx="2213">
                  <c:v>7.9756669999999996</c:v>
                </c:pt>
                <c:pt idx="2214">
                  <c:v>7.9758909999999998</c:v>
                </c:pt>
                <c:pt idx="2215">
                  <c:v>7.9759070000000003</c:v>
                </c:pt>
                <c:pt idx="2216">
                  <c:v>7.9753470000000002</c:v>
                </c:pt>
                <c:pt idx="2217">
                  <c:v>7.9766909999999998</c:v>
                </c:pt>
                <c:pt idx="2218">
                  <c:v>7.9752029999999996</c:v>
                </c:pt>
                <c:pt idx="2219">
                  <c:v>7.9766190000000003</c:v>
                </c:pt>
                <c:pt idx="2220">
                  <c:v>7.9754699999999996</c:v>
                </c:pt>
                <c:pt idx="2221">
                  <c:v>7.9760749999999998</c:v>
                </c:pt>
                <c:pt idx="2222">
                  <c:v>7.9746360000000003</c:v>
                </c:pt>
                <c:pt idx="2223">
                  <c:v>7.9765860000000002</c:v>
                </c:pt>
                <c:pt idx="2224">
                  <c:v>7.9732269999999996</c:v>
                </c:pt>
                <c:pt idx="2225">
                  <c:v>7.9753749999999997</c:v>
                </c:pt>
                <c:pt idx="2226">
                  <c:v>7.9735880000000003</c:v>
                </c:pt>
                <c:pt idx="2227">
                  <c:v>7.9750500000000004</c:v>
                </c:pt>
                <c:pt idx="2228">
                  <c:v>7.9739760000000004</c:v>
                </c:pt>
                <c:pt idx="2229">
                  <c:v>7.9754579999999997</c:v>
                </c:pt>
                <c:pt idx="2230">
                  <c:v>7.9726429999999997</c:v>
                </c:pt>
                <c:pt idx="2231">
                  <c:v>7.9736250000000002</c:v>
                </c:pt>
                <c:pt idx="2232">
                  <c:v>7.9719509999999998</c:v>
                </c:pt>
                <c:pt idx="2233">
                  <c:v>7.9721590000000004</c:v>
                </c:pt>
                <c:pt idx="2234">
                  <c:v>7.9732519999999996</c:v>
                </c:pt>
                <c:pt idx="2235">
                  <c:v>7.9721469999999997</c:v>
                </c:pt>
                <c:pt idx="2236">
                  <c:v>7.9702820000000001</c:v>
                </c:pt>
                <c:pt idx="2237">
                  <c:v>7.9719249999999997</c:v>
                </c:pt>
                <c:pt idx="2238">
                  <c:v>7.9713060000000002</c:v>
                </c:pt>
                <c:pt idx="2239">
                  <c:v>7.9719899999999999</c:v>
                </c:pt>
                <c:pt idx="2240">
                  <c:v>7.9731560000000004</c:v>
                </c:pt>
                <c:pt idx="2241">
                  <c:v>7.9719179999999996</c:v>
                </c:pt>
                <c:pt idx="2242">
                  <c:v>7.9732770000000004</c:v>
                </c:pt>
                <c:pt idx="2243">
                  <c:v>7.972359</c:v>
                </c:pt>
                <c:pt idx="2244">
                  <c:v>7.9716290000000001</c:v>
                </c:pt>
                <c:pt idx="2245">
                  <c:v>7.9718200000000001</c:v>
                </c:pt>
                <c:pt idx="2246">
                  <c:v>7.9693490000000002</c:v>
                </c:pt>
                <c:pt idx="2247">
                  <c:v>7.9703470000000003</c:v>
                </c:pt>
                <c:pt idx="2248">
                  <c:v>7.9695980000000004</c:v>
                </c:pt>
                <c:pt idx="2249">
                  <c:v>7.9708769999999998</c:v>
                </c:pt>
                <c:pt idx="2250">
                  <c:v>7.9697129999999996</c:v>
                </c:pt>
                <c:pt idx="2251">
                  <c:v>7.9706489999999999</c:v>
                </c:pt>
                <c:pt idx="2252">
                  <c:v>7.9719369999999996</c:v>
                </c:pt>
                <c:pt idx="2253">
                  <c:v>7.9740729999999997</c:v>
                </c:pt>
                <c:pt idx="2254">
                  <c:v>7.9766680000000001</c:v>
                </c:pt>
                <c:pt idx="2255">
                  <c:v>7.9791559999999997</c:v>
                </c:pt>
                <c:pt idx="2256">
                  <c:v>7.9813499999999999</c:v>
                </c:pt>
                <c:pt idx="2257">
                  <c:v>7.9807969999999999</c:v>
                </c:pt>
                <c:pt idx="2258">
                  <c:v>7.9826600000000001</c:v>
                </c:pt>
                <c:pt idx="2259">
                  <c:v>7.9841790000000001</c:v>
                </c:pt>
                <c:pt idx="2260">
                  <c:v>7.9862299999999999</c:v>
                </c:pt>
                <c:pt idx="2261">
                  <c:v>7.9875290000000003</c:v>
                </c:pt>
                <c:pt idx="2262">
                  <c:v>7.9867520000000001</c:v>
                </c:pt>
                <c:pt idx="2263">
                  <c:v>7.9888960000000004</c:v>
                </c:pt>
                <c:pt idx="2264">
                  <c:v>7.9896000000000003</c:v>
                </c:pt>
                <c:pt idx="2265">
                  <c:v>7.991619</c:v>
                </c:pt>
                <c:pt idx="2266">
                  <c:v>7.9935020000000003</c:v>
                </c:pt>
                <c:pt idx="2267">
                  <c:v>7.9942960000000003</c:v>
                </c:pt>
                <c:pt idx="2268">
                  <c:v>7.9944769999999998</c:v>
                </c:pt>
                <c:pt idx="2269">
                  <c:v>7.9986160000000002</c:v>
                </c:pt>
                <c:pt idx="2270">
                  <c:v>7.9964170000000001</c:v>
                </c:pt>
                <c:pt idx="2271">
                  <c:v>7.9984390000000003</c:v>
                </c:pt>
                <c:pt idx="2272">
                  <c:v>7.9991510000000003</c:v>
                </c:pt>
                <c:pt idx="2273">
                  <c:v>8.0025829999999996</c:v>
                </c:pt>
                <c:pt idx="2274">
                  <c:v>8.007638</c:v>
                </c:pt>
                <c:pt idx="2275">
                  <c:v>8.0050249999999998</c:v>
                </c:pt>
                <c:pt idx="2276">
                  <c:v>8.0039049999999996</c:v>
                </c:pt>
                <c:pt idx="2277">
                  <c:v>8.0060769999999994</c:v>
                </c:pt>
                <c:pt idx="2278">
                  <c:v>8.0058209999999992</c:v>
                </c:pt>
                <c:pt idx="2279">
                  <c:v>8.0094340000000006</c:v>
                </c:pt>
                <c:pt idx="2280">
                  <c:v>8.0100210000000001</c:v>
                </c:pt>
                <c:pt idx="2281">
                  <c:v>8.0114450000000001</c:v>
                </c:pt>
                <c:pt idx="2282">
                  <c:v>8.0134329999999991</c:v>
                </c:pt>
                <c:pt idx="2283">
                  <c:v>8.0127439999999996</c:v>
                </c:pt>
                <c:pt idx="2284">
                  <c:v>8.0147580000000005</c:v>
                </c:pt>
                <c:pt idx="2285">
                  <c:v>8.0162960000000005</c:v>
                </c:pt>
                <c:pt idx="2286">
                  <c:v>8.0170320000000004</c:v>
                </c:pt>
                <c:pt idx="2287">
                  <c:v>8.0209709999999994</c:v>
                </c:pt>
                <c:pt idx="2288">
                  <c:v>8.0212660000000007</c:v>
                </c:pt>
                <c:pt idx="2289">
                  <c:v>8.0246180000000003</c:v>
                </c:pt>
                <c:pt idx="2290">
                  <c:v>8.0264450000000007</c:v>
                </c:pt>
                <c:pt idx="2291">
                  <c:v>8.0251850000000005</c:v>
                </c:pt>
                <c:pt idx="2292">
                  <c:v>8.0285799999999998</c:v>
                </c:pt>
                <c:pt idx="2293">
                  <c:v>8.0279720000000001</c:v>
                </c:pt>
                <c:pt idx="2294">
                  <c:v>8.0321309999999997</c:v>
                </c:pt>
                <c:pt idx="2295">
                  <c:v>8.0327669999999998</c:v>
                </c:pt>
                <c:pt idx="2296">
                  <c:v>8.0340100000000003</c:v>
                </c:pt>
                <c:pt idx="2297">
                  <c:v>8.034618</c:v>
                </c:pt>
                <c:pt idx="2298">
                  <c:v>8.0360370000000003</c:v>
                </c:pt>
                <c:pt idx="2299">
                  <c:v>8.0373380000000001</c:v>
                </c:pt>
                <c:pt idx="2300">
                  <c:v>8.0388289999999998</c:v>
                </c:pt>
                <c:pt idx="2301">
                  <c:v>8.0393650000000001</c:v>
                </c:pt>
                <c:pt idx="2302">
                  <c:v>8.0417590000000008</c:v>
                </c:pt>
                <c:pt idx="2303">
                  <c:v>8.0437569999999994</c:v>
                </c:pt>
                <c:pt idx="2304">
                  <c:v>8.0422499999999992</c:v>
                </c:pt>
                <c:pt idx="2305">
                  <c:v>8.0451409999999992</c:v>
                </c:pt>
                <c:pt idx="2306">
                  <c:v>8.0449710000000003</c:v>
                </c:pt>
                <c:pt idx="2307">
                  <c:v>8.0465149999999994</c:v>
                </c:pt>
                <c:pt idx="2308">
                  <c:v>8.0487070000000003</c:v>
                </c:pt>
                <c:pt idx="2309">
                  <c:v>8.0763189999999998</c:v>
                </c:pt>
                <c:pt idx="2310">
                  <c:v>8.0529840000000004</c:v>
                </c:pt>
                <c:pt idx="2311">
                  <c:v>8.0509769999999996</c:v>
                </c:pt>
                <c:pt idx="2312">
                  <c:v>8.0558010000000007</c:v>
                </c:pt>
                <c:pt idx="2313">
                  <c:v>8.0530919999999995</c:v>
                </c:pt>
                <c:pt idx="2314">
                  <c:v>8.0558800000000002</c:v>
                </c:pt>
                <c:pt idx="2315">
                  <c:v>8.0558300000000003</c:v>
                </c:pt>
                <c:pt idx="2316">
                  <c:v>8.0573230000000002</c:v>
                </c:pt>
                <c:pt idx="2317">
                  <c:v>8.05715</c:v>
                </c:pt>
                <c:pt idx="2318">
                  <c:v>8.0586859999999998</c:v>
                </c:pt>
                <c:pt idx="2319">
                  <c:v>8.0598299999999998</c:v>
                </c:pt>
                <c:pt idx="2320">
                  <c:v>8.0593109999999992</c:v>
                </c:pt>
                <c:pt idx="2321">
                  <c:v>8.0620580000000004</c:v>
                </c:pt>
                <c:pt idx="2322">
                  <c:v>8.0640889999999992</c:v>
                </c:pt>
                <c:pt idx="2323">
                  <c:v>8.0657540000000001</c:v>
                </c:pt>
                <c:pt idx="2324">
                  <c:v>8.065239</c:v>
                </c:pt>
                <c:pt idx="2325">
                  <c:v>8.0667100000000005</c:v>
                </c:pt>
                <c:pt idx="2326">
                  <c:v>8.0673720000000007</c:v>
                </c:pt>
                <c:pt idx="2327">
                  <c:v>8.0694049999999997</c:v>
                </c:pt>
                <c:pt idx="2328">
                  <c:v>8.0706950000000006</c:v>
                </c:pt>
                <c:pt idx="2329">
                  <c:v>8.0707690000000003</c:v>
                </c:pt>
                <c:pt idx="2330">
                  <c:v>8.0728880000000007</c:v>
                </c:pt>
                <c:pt idx="2331">
                  <c:v>8.0745009999999997</c:v>
                </c:pt>
                <c:pt idx="2332">
                  <c:v>8.0771149999999992</c:v>
                </c:pt>
                <c:pt idx="2333">
                  <c:v>8.0761920000000007</c:v>
                </c:pt>
                <c:pt idx="2334">
                  <c:v>8.0782980000000002</c:v>
                </c:pt>
                <c:pt idx="2335">
                  <c:v>8.0801479999999994</c:v>
                </c:pt>
                <c:pt idx="2336">
                  <c:v>8.0799079999999996</c:v>
                </c:pt>
                <c:pt idx="2337">
                  <c:v>8.0815780000000004</c:v>
                </c:pt>
                <c:pt idx="2338">
                  <c:v>8.0822489999999991</c:v>
                </c:pt>
                <c:pt idx="2339">
                  <c:v>8.0830699999999993</c:v>
                </c:pt>
                <c:pt idx="2340">
                  <c:v>8.0859860000000001</c:v>
                </c:pt>
                <c:pt idx="2341">
                  <c:v>8.0848569999999995</c:v>
                </c:pt>
                <c:pt idx="2342">
                  <c:v>8.0841860000000008</c:v>
                </c:pt>
                <c:pt idx="2343">
                  <c:v>8.0861249999999991</c:v>
                </c:pt>
                <c:pt idx="2344">
                  <c:v>8.0849709999999995</c:v>
                </c:pt>
                <c:pt idx="2345">
                  <c:v>8.0849740000000008</c:v>
                </c:pt>
                <c:pt idx="2346">
                  <c:v>8.0866070000000008</c:v>
                </c:pt>
                <c:pt idx="2347">
                  <c:v>8.0872130000000002</c:v>
                </c:pt>
                <c:pt idx="2348">
                  <c:v>8.0869839999999993</c:v>
                </c:pt>
                <c:pt idx="2349">
                  <c:v>8.0870569999999997</c:v>
                </c:pt>
                <c:pt idx="2350">
                  <c:v>8.0883199999999995</c:v>
                </c:pt>
                <c:pt idx="2351">
                  <c:v>8.0864239999999992</c:v>
                </c:pt>
                <c:pt idx="2352">
                  <c:v>8.0863219999999991</c:v>
                </c:pt>
                <c:pt idx="2353">
                  <c:v>8.0892590000000002</c:v>
                </c:pt>
                <c:pt idx="2354">
                  <c:v>8.0908239999999996</c:v>
                </c:pt>
                <c:pt idx="2355">
                  <c:v>8.0888080000000002</c:v>
                </c:pt>
                <c:pt idx="2356">
                  <c:v>8.0887089999999997</c:v>
                </c:pt>
                <c:pt idx="2357">
                  <c:v>8.0911120000000007</c:v>
                </c:pt>
                <c:pt idx="2358">
                  <c:v>8.0900400000000001</c:v>
                </c:pt>
                <c:pt idx="2359">
                  <c:v>8.0904380000000007</c:v>
                </c:pt>
                <c:pt idx="2360">
                  <c:v>8.089105</c:v>
                </c:pt>
                <c:pt idx="2361">
                  <c:v>8.0899819999999991</c:v>
                </c:pt>
                <c:pt idx="2362">
                  <c:v>8.0901200000000006</c:v>
                </c:pt>
                <c:pt idx="2363">
                  <c:v>8.1039220000000007</c:v>
                </c:pt>
                <c:pt idx="2364">
                  <c:v>8.0917879999999993</c:v>
                </c:pt>
                <c:pt idx="2365">
                  <c:v>8.0897410000000001</c:v>
                </c:pt>
                <c:pt idx="2366">
                  <c:v>8.0905140000000006</c:v>
                </c:pt>
                <c:pt idx="2367">
                  <c:v>8.0891260000000003</c:v>
                </c:pt>
                <c:pt idx="2368">
                  <c:v>8.0894340000000007</c:v>
                </c:pt>
                <c:pt idx="2369">
                  <c:v>8.0894250000000003</c:v>
                </c:pt>
                <c:pt idx="2370">
                  <c:v>8.0917300000000001</c:v>
                </c:pt>
                <c:pt idx="2371">
                  <c:v>8.0884309999999999</c:v>
                </c:pt>
                <c:pt idx="2372">
                  <c:v>8.0915250000000007</c:v>
                </c:pt>
                <c:pt idx="2373">
                  <c:v>8.0888960000000001</c:v>
                </c:pt>
                <c:pt idx="2374">
                  <c:v>8.0897089999999992</c:v>
                </c:pt>
                <c:pt idx="2375">
                  <c:v>8.0896509999999999</c:v>
                </c:pt>
                <c:pt idx="2376">
                  <c:v>8.0904500000000006</c:v>
                </c:pt>
                <c:pt idx="2377">
                  <c:v>8.0896760000000008</c:v>
                </c:pt>
                <c:pt idx="2378">
                  <c:v>8.0916929999999994</c:v>
                </c:pt>
                <c:pt idx="2379">
                  <c:v>8.0888910000000003</c:v>
                </c:pt>
                <c:pt idx="2380">
                  <c:v>8.0882900000000006</c:v>
                </c:pt>
                <c:pt idx="2381">
                  <c:v>8.0855920000000001</c:v>
                </c:pt>
                <c:pt idx="2382">
                  <c:v>8.0854929999999996</c:v>
                </c:pt>
                <c:pt idx="2383">
                  <c:v>8.0848060000000004</c:v>
                </c:pt>
                <c:pt idx="2384">
                  <c:v>8.0843939999999996</c:v>
                </c:pt>
                <c:pt idx="2385">
                  <c:v>8.0833809999999993</c:v>
                </c:pt>
                <c:pt idx="2386">
                  <c:v>8.0814520000000005</c:v>
                </c:pt>
                <c:pt idx="2387">
                  <c:v>8.0797220000000003</c:v>
                </c:pt>
                <c:pt idx="2388">
                  <c:v>8.0798210000000008</c:v>
                </c:pt>
                <c:pt idx="2389">
                  <c:v>8.0754660000000005</c:v>
                </c:pt>
                <c:pt idx="2390">
                  <c:v>8.0739509999999992</c:v>
                </c:pt>
                <c:pt idx="2391">
                  <c:v>8.0726200000000006</c:v>
                </c:pt>
                <c:pt idx="2392">
                  <c:v>8.0682419999999997</c:v>
                </c:pt>
                <c:pt idx="2393">
                  <c:v>8.0657180000000004</c:v>
                </c:pt>
                <c:pt idx="2394">
                  <c:v>8.0650089999999999</c:v>
                </c:pt>
                <c:pt idx="2395">
                  <c:v>8.0623249999999995</c:v>
                </c:pt>
                <c:pt idx="2396">
                  <c:v>8.0595770000000009</c:v>
                </c:pt>
                <c:pt idx="2397">
                  <c:v>8.0569819999999996</c:v>
                </c:pt>
                <c:pt idx="2398">
                  <c:v>8.0574960000000004</c:v>
                </c:pt>
                <c:pt idx="2399">
                  <c:v>8.0544960000000003</c:v>
                </c:pt>
                <c:pt idx="2400">
                  <c:v>8.0518780000000003</c:v>
                </c:pt>
                <c:pt idx="2401">
                  <c:v>8.0522489999999998</c:v>
                </c:pt>
                <c:pt idx="2402">
                  <c:v>8.0509129999999995</c:v>
                </c:pt>
                <c:pt idx="2403">
                  <c:v>8.0488990000000005</c:v>
                </c:pt>
                <c:pt idx="2404">
                  <c:v>8.0466180000000005</c:v>
                </c:pt>
                <c:pt idx="2405">
                  <c:v>8.0445030000000006</c:v>
                </c:pt>
                <c:pt idx="2406">
                  <c:v>8.0444859999999991</c:v>
                </c:pt>
                <c:pt idx="2407">
                  <c:v>8.0448760000000004</c:v>
                </c:pt>
                <c:pt idx="2408">
                  <c:v>8.0424109999999995</c:v>
                </c:pt>
                <c:pt idx="2409">
                  <c:v>8.0396789999999996</c:v>
                </c:pt>
                <c:pt idx="2410">
                  <c:v>8.0367359999999994</c:v>
                </c:pt>
                <c:pt idx="2411">
                  <c:v>8.0372120000000002</c:v>
                </c:pt>
                <c:pt idx="2412">
                  <c:v>8.0350830000000002</c:v>
                </c:pt>
                <c:pt idx="2413">
                  <c:v>8.0343599999999995</c:v>
                </c:pt>
                <c:pt idx="2414">
                  <c:v>8.0351789999999994</c:v>
                </c:pt>
                <c:pt idx="2415">
                  <c:v>8.0327099999999998</c:v>
                </c:pt>
                <c:pt idx="2416">
                  <c:v>8.0321549999999995</c:v>
                </c:pt>
                <c:pt idx="2417">
                  <c:v>8.0308530000000005</c:v>
                </c:pt>
                <c:pt idx="2418">
                  <c:v>8.0288269999999997</c:v>
                </c:pt>
                <c:pt idx="2419">
                  <c:v>8.0275440000000007</c:v>
                </c:pt>
                <c:pt idx="2420">
                  <c:v>8.025741</c:v>
                </c:pt>
                <c:pt idx="2421">
                  <c:v>8.0234819999999996</c:v>
                </c:pt>
                <c:pt idx="2422">
                  <c:v>8.0223379999999995</c:v>
                </c:pt>
                <c:pt idx="2423">
                  <c:v>8.0267169999999997</c:v>
                </c:pt>
                <c:pt idx="2424">
                  <c:v>8.0207759999999997</c:v>
                </c:pt>
                <c:pt idx="2425">
                  <c:v>8.0198169999999998</c:v>
                </c:pt>
                <c:pt idx="2426">
                  <c:v>8.0196070000000006</c:v>
                </c:pt>
                <c:pt idx="2427">
                  <c:v>8.0171519999999994</c:v>
                </c:pt>
                <c:pt idx="2428">
                  <c:v>8.0181240000000003</c:v>
                </c:pt>
                <c:pt idx="2429">
                  <c:v>8.0184169999999995</c:v>
                </c:pt>
                <c:pt idx="2430">
                  <c:v>8.0141050000000007</c:v>
                </c:pt>
                <c:pt idx="2431">
                  <c:v>8.0123149999999992</c:v>
                </c:pt>
                <c:pt idx="2432">
                  <c:v>8.0166760000000004</c:v>
                </c:pt>
                <c:pt idx="2433">
                  <c:v>8.0106730000000006</c:v>
                </c:pt>
                <c:pt idx="2434">
                  <c:v>8.0104819999999997</c:v>
                </c:pt>
                <c:pt idx="2435">
                  <c:v>8.0133379999999992</c:v>
                </c:pt>
                <c:pt idx="2436">
                  <c:v>8.0041170000000008</c:v>
                </c:pt>
                <c:pt idx="2437">
                  <c:v>8.0159260000000003</c:v>
                </c:pt>
                <c:pt idx="2438">
                  <c:v>8.0018180000000001</c:v>
                </c:pt>
                <c:pt idx="2439">
                  <c:v>8.0084689999999998</c:v>
                </c:pt>
                <c:pt idx="2440">
                  <c:v>8.0036609999999992</c:v>
                </c:pt>
                <c:pt idx="2441">
                  <c:v>8.0079930000000008</c:v>
                </c:pt>
                <c:pt idx="2442">
                  <c:v>8.0018060000000002</c:v>
                </c:pt>
                <c:pt idx="2443">
                  <c:v>8.0039789999999993</c:v>
                </c:pt>
                <c:pt idx="2444">
                  <c:v>8.0023990000000005</c:v>
                </c:pt>
                <c:pt idx="2445">
                  <c:v>7.9971550000000002</c:v>
                </c:pt>
                <c:pt idx="2446">
                  <c:v>7.999771</c:v>
                </c:pt>
                <c:pt idx="2447">
                  <c:v>8.0003069999999994</c:v>
                </c:pt>
                <c:pt idx="2448">
                  <c:v>7.9981590000000002</c:v>
                </c:pt>
                <c:pt idx="2449">
                  <c:v>8.0028410000000001</c:v>
                </c:pt>
                <c:pt idx="2450">
                  <c:v>8.0004460000000002</c:v>
                </c:pt>
                <c:pt idx="2451">
                  <c:v>7.9952820000000004</c:v>
                </c:pt>
                <c:pt idx="2452">
                  <c:v>7.994345</c:v>
                </c:pt>
                <c:pt idx="2453">
                  <c:v>7.9950799999999997</c:v>
                </c:pt>
                <c:pt idx="2454">
                  <c:v>7.9955600000000002</c:v>
                </c:pt>
                <c:pt idx="2455">
                  <c:v>7.9933240000000003</c:v>
                </c:pt>
                <c:pt idx="2456">
                  <c:v>7.9901920000000004</c:v>
                </c:pt>
                <c:pt idx="2457">
                  <c:v>7.996213</c:v>
                </c:pt>
                <c:pt idx="2458">
                  <c:v>7.9976240000000001</c:v>
                </c:pt>
                <c:pt idx="2459">
                  <c:v>7.9883459999999999</c:v>
                </c:pt>
                <c:pt idx="2460">
                  <c:v>7.9916349999999996</c:v>
                </c:pt>
                <c:pt idx="2461">
                  <c:v>7.9906610000000002</c:v>
                </c:pt>
                <c:pt idx="2462">
                  <c:v>7.9915539999999998</c:v>
                </c:pt>
                <c:pt idx="2463">
                  <c:v>7.9855470000000004</c:v>
                </c:pt>
                <c:pt idx="2464">
                  <c:v>7.9901609999999996</c:v>
                </c:pt>
                <c:pt idx="2465">
                  <c:v>7.9875730000000003</c:v>
                </c:pt>
                <c:pt idx="2466">
                  <c:v>7.9864280000000001</c:v>
                </c:pt>
                <c:pt idx="2467">
                  <c:v>7.985023</c:v>
                </c:pt>
                <c:pt idx="2468">
                  <c:v>7.9797890000000002</c:v>
                </c:pt>
                <c:pt idx="2469">
                  <c:v>7.9841660000000001</c:v>
                </c:pt>
                <c:pt idx="2470">
                  <c:v>7.9810109999999996</c:v>
                </c:pt>
                <c:pt idx="2471">
                  <c:v>7.9828000000000001</c:v>
                </c:pt>
                <c:pt idx="2472">
                  <c:v>7.9807430000000004</c:v>
                </c:pt>
                <c:pt idx="2473">
                  <c:v>7.9833759999999998</c:v>
                </c:pt>
                <c:pt idx="2474">
                  <c:v>7.9821359999999997</c:v>
                </c:pt>
                <c:pt idx="2475">
                  <c:v>7.9814910000000001</c:v>
                </c:pt>
                <c:pt idx="2476">
                  <c:v>7.9827539999999999</c:v>
                </c:pt>
                <c:pt idx="2477">
                  <c:v>7.974342</c:v>
                </c:pt>
                <c:pt idx="2478">
                  <c:v>7.9780620000000004</c:v>
                </c:pt>
                <c:pt idx="2479">
                  <c:v>7.9818499999999997</c:v>
                </c:pt>
                <c:pt idx="2480">
                  <c:v>7.9806249999999999</c:v>
                </c:pt>
                <c:pt idx="2481">
                  <c:v>7.9785950000000003</c:v>
                </c:pt>
                <c:pt idx="2482">
                  <c:v>7.9774010000000004</c:v>
                </c:pt>
                <c:pt idx="2483">
                  <c:v>7.9765959999999998</c:v>
                </c:pt>
                <c:pt idx="2484">
                  <c:v>7.9799759999999997</c:v>
                </c:pt>
                <c:pt idx="2485">
                  <c:v>7.9765680000000003</c:v>
                </c:pt>
                <c:pt idx="2486">
                  <c:v>7.976362</c:v>
                </c:pt>
                <c:pt idx="2487">
                  <c:v>7.9735329999999998</c:v>
                </c:pt>
                <c:pt idx="2488">
                  <c:v>7.9741390000000001</c:v>
                </c:pt>
                <c:pt idx="2489">
                  <c:v>7.9753369999999997</c:v>
                </c:pt>
                <c:pt idx="2490">
                  <c:v>7.9744289999999998</c:v>
                </c:pt>
                <c:pt idx="2491">
                  <c:v>7.9742290000000002</c:v>
                </c:pt>
                <c:pt idx="2492">
                  <c:v>7.974507</c:v>
                </c:pt>
                <c:pt idx="2493">
                  <c:v>7.9743979999999999</c:v>
                </c:pt>
                <c:pt idx="2494">
                  <c:v>7.9704769999999998</c:v>
                </c:pt>
                <c:pt idx="2495">
                  <c:v>7.9738829999999998</c:v>
                </c:pt>
                <c:pt idx="2496">
                  <c:v>7.9741359999999997</c:v>
                </c:pt>
                <c:pt idx="2497">
                  <c:v>7.9712110000000003</c:v>
                </c:pt>
                <c:pt idx="2498">
                  <c:v>7.9728690000000002</c:v>
                </c:pt>
                <c:pt idx="2499">
                  <c:v>7.9713209999999997</c:v>
                </c:pt>
                <c:pt idx="2500">
                  <c:v>7.9687700000000001</c:v>
                </c:pt>
                <c:pt idx="2501">
                  <c:v>8.0212160000000008</c:v>
                </c:pt>
                <c:pt idx="2502">
                  <c:v>7.9688179999999997</c:v>
                </c:pt>
                <c:pt idx="2503">
                  <c:v>7.9705620000000001</c:v>
                </c:pt>
                <c:pt idx="2504">
                  <c:v>7.9683469999999996</c:v>
                </c:pt>
                <c:pt idx="2505">
                  <c:v>7.9698570000000002</c:v>
                </c:pt>
                <c:pt idx="2506">
                  <c:v>7.9691549999999998</c:v>
                </c:pt>
                <c:pt idx="2507">
                  <c:v>7.9712009999999998</c:v>
                </c:pt>
                <c:pt idx="2508">
                  <c:v>7.9684549999999996</c:v>
                </c:pt>
                <c:pt idx="2509">
                  <c:v>7.9656570000000002</c:v>
                </c:pt>
                <c:pt idx="2510">
                  <c:v>7.9653619999999998</c:v>
                </c:pt>
                <c:pt idx="2511">
                  <c:v>7.9684039999999996</c:v>
                </c:pt>
                <c:pt idx="2512">
                  <c:v>7.966996</c:v>
                </c:pt>
                <c:pt idx="2513">
                  <c:v>7.9670740000000002</c:v>
                </c:pt>
                <c:pt idx="2514">
                  <c:v>7.9684429999999997</c:v>
                </c:pt>
                <c:pt idx="2515">
                  <c:v>7.9678959999999996</c:v>
                </c:pt>
                <c:pt idx="2516">
                  <c:v>7.9654550000000004</c:v>
                </c:pt>
                <c:pt idx="2517">
                  <c:v>7.9671010000000004</c:v>
                </c:pt>
                <c:pt idx="2518">
                  <c:v>7.9698140000000004</c:v>
                </c:pt>
                <c:pt idx="2519">
                  <c:v>7.9632639999999997</c:v>
                </c:pt>
                <c:pt idx="2520">
                  <c:v>7.9644209999999998</c:v>
                </c:pt>
                <c:pt idx="2521">
                  <c:v>7.9664299999999999</c:v>
                </c:pt>
                <c:pt idx="2522">
                  <c:v>7.965255</c:v>
                </c:pt>
                <c:pt idx="2523">
                  <c:v>7.9626299999999999</c:v>
                </c:pt>
                <c:pt idx="2524">
                  <c:v>7.9649660000000004</c:v>
                </c:pt>
                <c:pt idx="2525">
                  <c:v>7.9632490000000002</c:v>
                </c:pt>
                <c:pt idx="2526">
                  <c:v>7.9629899999999996</c:v>
                </c:pt>
                <c:pt idx="2527">
                  <c:v>7.9623179999999998</c:v>
                </c:pt>
                <c:pt idx="2528">
                  <c:v>7.9635590000000001</c:v>
                </c:pt>
                <c:pt idx="2529">
                  <c:v>7.9644700000000004</c:v>
                </c:pt>
                <c:pt idx="2530">
                  <c:v>7.9623540000000004</c:v>
                </c:pt>
                <c:pt idx="2531">
                  <c:v>7.9616410000000002</c:v>
                </c:pt>
                <c:pt idx="2532">
                  <c:v>7.9623119999999998</c:v>
                </c:pt>
                <c:pt idx="2533">
                  <c:v>7.9610390000000004</c:v>
                </c:pt>
                <c:pt idx="2534">
                  <c:v>7.9640230000000001</c:v>
                </c:pt>
                <c:pt idx="2535">
                  <c:v>7.9631610000000004</c:v>
                </c:pt>
                <c:pt idx="2536">
                  <c:v>7.961894</c:v>
                </c:pt>
                <c:pt idx="2537">
                  <c:v>7.9623559999999998</c:v>
                </c:pt>
                <c:pt idx="2538">
                  <c:v>7.9605100000000002</c:v>
                </c:pt>
                <c:pt idx="2539">
                  <c:v>7.9620889999999997</c:v>
                </c:pt>
                <c:pt idx="2540">
                  <c:v>7.9663700000000004</c:v>
                </c:pt>
                <c:pt idx="2541">
                  <c:v>7.9657140000000002</c:v>
                </c:pt>
                <c:pt idx="2542">
                  <c:v>7.9666100000000002</c:v>
                </c:pt>
                <c:pt idx="2543">
                  <c:v>7.9718619999999998</c:v>
                </c:pt>
                <c:pt idx="2544">
                  <c:v>7.9729159999999997</c:v>
                </c:pt>
                <c:pt idx="2545">
                  <c:v>7.9784519999999999</c:v>
                </c:pt>
                <c:pt idx="2546">
                  <c:v>7.9799559999999996</c:v>
                </c:pt>
                <c:pt idx="2547">
                  <c:v>7.9802150000000003</c:v>
                </c:pt>
                <c:pt idx="2548">
                  <c:v>8.0101080000000007</c:v>
                </c:pt>
                <c:pt idx="2549">
                  <c:v>7.9857290000000001</c:v>
                </c:pt>
                <c:pt idx="2550">
                  <c:v>7.9807009999999998</c:v>
                </c:pt>
                <c:pt idx="2551">
                  <c:v>9.253444</c:v>
                </c:pt>
                <c:pt idx="2552">
                  <c:v>9.2534600000000005</c:v>
                </c:pt>
                <c:pt idx="2553">
                  <c:v>9.2534890000000001</c:v>
                </c:pt>
                <c:pt idx="2554">
                  <c:v>9.253546</c:v>
                </c:pt>
                <c:pt idx="2555">
                  <c:v>7.999574</c:v>
                </c:pt>
                <c:pt idx="2556">
                  <c:v>7.9851729999999996</c:v>
                </c:pt>
                <c:pt idx="2557">
                  <c:v>7.9901119999999999</c:v>
                </c:pt>
                <c:pt idx="2558">
                  <c:v>7.9860720000000001</c:v>
                </c:pt>
                <c:pt idx="2559">
                  <c:v>7.9933209999999999</c:v>
                </c:pt>
                <c:pt idx="2560">
                  <c:v>7.9945170000000001</c:v>
                </c:pt>
                <c:pt idx="2561">
                  <c:v>7.9849110000000003</c:v>
                </c:pt>
                <c:pt idx="2562">
                  <c:v>7.9889979999999996</c:v>
                </c:pt>
                <c:pt idx="2563">
                  <c:v>7.9954669999999997</c:v>
                </c:pt>
                <c:pt idx="2564">
                  <c:v>8.0408059999999999</c:v>
                </c:pt>
                <c:pt idx="2565">
                  <c:v>7.9940449999999998</c:v>
                </c:pt>
                <c:pt idx="2566">
                  <c:v>8.0491530000000004</c:v>
                </c:pt>
                <c:pt idx="2567">
                  <c:v>8.0010480000000008</c:v>
                </c:pt>
                <c:pt idx="2568">
                  <c:v>7.9998680000000002</c:v>
                </c:pt>
                <c:pt idx="2569">
                  <c:v>8.0065410000000004</c:v>
                </c:pt>
                <c:pt idx="2570">
                  <c:v>8.0051810000000003</c:v>
                </c:pt>
                <c:pt idx="2571">
                  <c:v>8.0044430000000002</c:v>
                </c:pt>
                <c:pt idx="2572">
                  <c:v>8.0053040000000006</c:v>
                </c:pt>
                <c:pt idx="2573">
                  <c:v>8.0058989999999994</c:v>
                </c:pt>
                <c:pt idx="2574">
                  <c:v>8.0112909999999999</c:v>
                </c:pt>
                <c:pt idx="2575">
                  <c:v>8.0126799999999996</c:v>
                </c:pt>
                <c:pt idx="2576">
                  <c:v>8.0116580000000006</c:v>
                </c:pt>
                <c:pt idx="2577">
                  <c:v>8.0085669999999993</c:v>
                </c:pt>
                <c:pt idx="2578">
                  <c:v>8.2440560000000005</c:v>
                </c:pt>
                <c:pt idx="2579">
                  <c:v>8.0205120000000001</c:v>
                </c:pt>
                <c:pt idx="2580">
                  <c:v>8.0176459999999992</c:v>
                </c:pt>
                <c:pt idx="2581">
                  <c:v>8.0212389999999996</c:v>
                </c:pt>
                <c:pt idx="2582">
                  <c:v>8.0222350000000002</c:v>
                </c:pt>
                <c:pt idx="2583">
                  <c:v>8.0230479999999993</c:v>
                </c:pt>
                <c:pt idx="2584">
                  <c:v>8.0215920000000001</c:v>
                </c:pt>
                <c:pt idx="2585">
                  <c:v>8.0255799999999997</c:v>
                </c:pt>
                <c:pt idx="2586">
                  <c:v>8.0256469999999993</c:v>
                </c:pt>
                <c:pt idx="2587">
                  <c:v>8.0270189999999992</c:v>
                </c:pt>
                <c:pt idx="2588">
                  <c:v>8.0281889999999994</c:v>
                </c:pt>
                <c:pt idx="2589">
                  <c:v>8.0291069999999998</c:v>
                </c:pt>
                <c:pt idx="2590">
                  <c:v>8.0285609999999998</c:v>
                </c:pt>
                <c:pt idx="2591">
                  <c:v>8.0323949999999993</c:v>
                </c:pt>
                <c:pt idx="2592">
                  <c:v>8.0318819999999995</c:v>
                </c:pt>
                <c:pt idx="2593">
                  <c:v>8.0311789999999998</c:v>
                </c:pt>
                <c:pt idx="2594">
                  <c:v>8.0688890000000004</c:v>
                </c:pt>
                <c:pt idx="2595">
                  <c:v>8.0326430000000002</c:v>
                </c:pt>
                <c:pt idx="2596">
                  <c:v>8.033201</c:v>
                </c:pt>
                <c:pt idx="2597">
                  <c:v>8.0366800000000005</c:v>
                </c:pt>
                <c:pt idx="2598">
                  <c:v>8.0374569999999999</c:v>
                </c:pt>
                <c:pt idx="2599">
                  <c:v>8.0357979999999998</c:v>
                </c:pt>
                <c:pt idx="2600">
                  <c:v>8.0388169999999999</c:v>
                </c:pt>
                <c:pt idx="2601">
                  <c:v>8.0389199999999992</c:v>
                </c:pt>
                <c:pt idx="2602">
                  <c:v>8.0414929999999991</c:v>
                </c:pt>
                <c:pt idx="2603">
                  <c:v>8.4143159999999995</c:v>
                </c:pt>
                <c:pt idx="2604">
                  <c:v>8.1094439999999999</c:v>
                </c:pt>
                <c:pt idx="2605">
                  <c:v>8.0554970000000008</c:v>
                </c:pt>
                <c:pt idx="2606">
                  <c:v>8.0493679999999994</c:v>
                </c:pt>
                <c:pt idx="2607">
                  <c:v>8.0981000000000005</c:v>
                </c:pt>
                <c:pt idx="2608">
                  <c:v>8.0597799999999999</c:v>
                </c:pt>
                <c:pt idx="2609">
                  <c:v>8.1578730000000004</c:v>
                </c:pt>
                <c:pt idx="2610">
                  <c:v>8.1446349999999992</c:v>
                </c:pt>
                <c:pt idx="2611">
                  <c:v>8.0554380000000005</c:v>
                </c:pt>
                <c:pt idx="2612">
                  <c:v>8.1080249999999996</c:v>
                </c:pt>
                <c:pt idx="2613">
                  <c:v>8.0739239999999999</c:v>
                </c:pt>
                <c:pt idx="2614">
                  <c:v>8.0516500000000004</c:v>
                </c:pt>
                <c:pt idx="2615">
                  <c:v>8.052092</c:v>
                </c:pt>
                <c:pt idx="2616">
                  <c:v>8.0707590000000007</c:v>
                </c:pt>
                <c:pt idx="2617">
                  <c:v>8.0911899999999992</c:v>
                </c:pt>
                <c:pt idx="2618">
                  <c:v>8.0604770000000006</c:v>
                </c:pt>
                <c:pt idx="2619">
                  <c:v>8.0729109999999995</c:v>
                </c:pt>
                <c:pt idx="2620">
                  <c:v>8.0772659999999998</c:v>
                </c:pt>
                <c:pt idx="2621">
                  <c:v>8.0648809999999997</c:v>
                </c:pt>
                <c:pt idx="2622">
                  <c:v>8.1593119999999999</c:v>
                </c:pt>
                <c:pt idx="2623">
                  <c:v>8.7650860000000002</c:v>
                </c:pt>
                <c:pt idx="2624">
                  <c:v>8.3334720000000004</c:v>
                </c:pt>
                <c:pt idx="2625">
                  <c:v>8.0807350000000007</c:v>
                </c:pt>
                <c:pt idx="2626">
                  <c:v>8.0702289999999994</c:v>
                </c:pt>
                <c:pt idx="2627">
                  <c:v>8.1419130000000006</c:v>
                </c:pt>
                <c:pt idx="2628">
                  <c:v>8.1291229999999999</c:v>
                </c:pt>
                <c:pt idx="2629">
                  <c:v>8.4153909999999996</c:v>
                </c:pt>
                <c:pt idx="2630">
                  <c:v>8.1714629999999993</c:v>
                </c:pt>
                <c:pt idx="2631">
                  <c:v>8.1493409999999997</c:v>
                </c:pt>
                <c:pt idx="2632">
                  <c:v>8.1254209999999993</c:v>
                </c:pt>
                <c:pt idx="2633">
                  <c:v>8.0887130000000003</c:v>
                </c:pt>
                <c:pt idx="2634">
                  <c:v>8.1340939999999993</c:v>
                </c:pt>
                <c:pt idx="2635">
                  <c:v>8.0925250000000002</c:v>
                </c:pt>
                <c:pt idx="2636">
                  <c:v>8.1199300000000001</c:v>
                </c:pt>
                <c:pt idx="2637">
                  <c:v>8.0651100000000007</c:v>
                </c:pt>
                <c:pt idx="2638">
                  <c:v>8.4708199999999998</c:v>
                </c:pt>
                <c:pt idx="2639">
                  <c:v>8.3356539999999999</c:v>
                </c:pt>
                <c:pt idx="2640">
                  <c:v>8.0989310000000003</c:v>
                </c:pt>
                <c:pt idx="2641">
                  <c:v>8.1369699999999998</c:v>
                </c:pt>
                <c:pt idx="2642">
                  <c:v>8.0774640000000009</c:v>
                </c:pt>
                <c:pt idx="2643">
                  <c:v>8.0928950000000004</c:v>
                </c:pt>
                <c:pt idx="2644">
                  <c:v>8.1034279999999992</c:v>
                </c:pt>
                <c:pt idx="2645">
                  <c:v>8.1119880000000002</c:v>
                </c:pt>
                <c:pt idx="2646">
                  <c:v>8.1775099999999998</c:v>
                </c:pt>
                <c:pt idx="2647">
                  <c:v>8.1084829999999997</c:v>
                </c:pt>
                <c:pt idx="2648">
                  <c:v>8.1125989999999994</c:v>
                </c:pt>
                <c:pt idx="2649">
                  <c:v>8.0902569999999994</c:v>
                </c:pt>
                <c:pt idx="2650">
                  <c:v>8.1646319999999992</c:v>
                </c:pt>
                <c:pt idx="2651">
                  <c:v>8.0831569999999999</c:v>
                </c:pt>
                <c:pt idx="2652">
                  <c:v>8.1399690000000007</c:v>
                </c:pt>
                <c:pt idx="2653">
                  <c:v>8.1589700000000001</c:v>
                </c:pt>
                <c:pt idx="2654">
                  <c:v>8.1391779999999994</c:v>
                </c:pt>
                <c:pt idx="2655">
                  <c:v>8.1182470000000002</c:v>
                </c:pt>
                <c:pt idx="2656">
                  <c:v>8.1866620000000001</c:v>
                </c:pt>
                <c:pt idx="2657">
                  <c:v>8.1184320000000003</c:v>
                </c:pt>
                <c:pt idx="2658">
                  <c:v>8.2937200000000004</c:v>
                </c:pt>
                <c:pt idx="2659">
                  <c:v>8.1566100000000006</c:v>
                </c:pt>
                <c:pt idx="2660">
                  <c:v>8.3855039999999992</c:v>
                </c:pt>
                <c:pt idx="2661">
                  <c:v>8.1606889999999996</c:v>
                </c:pt>
                <c:pt idx="2662">
                  <c:v>8.1370319999999996</c:v>
                </c:pt>
                <c:pt idx="2663">
                  <c:v>8.1104540000000007</c:v>
                </c:pt>
                <c:pt idx="2664">
                  <c:v>8.1242059999999992</c:v>
                </c:pt>
                <c:pt idx="2665">
                  <c:v>8.192456</c:v>
                </c:pt>
                <c:pt idx="2666">
                  <c:v>8.6189459999999993</c:v>
                </c:pt>
                <c:pt idx="2667">
                  <c:v>8.1728559999999995</c:v>
                </c:pt>
                <c:pt idx="2668">
                  <c:v>8.2948179999999994</c:v>
                </c:pt>
                <c:pt idx="2669">
                  <c:v>8.5165410000000001</c:v>
                </c:pt>
                <c:pt idx="2670">
                  <c:v>8.1177089999999996</c:v>
                </c:pt>
                <c:pt idx="2671">
                  <c:v>8.3657269999999997</c:v>
                </c:pt>
                <c:pt idx="2672">
                  <c:v>8.1133199999999999</c:v>
                </c:pt>
                <c:pt idx="2673">
                  <c:v>8.1628039999999995</c:v>
                </c:pt>
                <c:pt idx="2674">
                  <c:v>8.1454839999999997</c:v>
                </c:pt>
                <c:pt idx="2675">
                  <c:v>8.1930399999999999</c:v>
                </c:pt>
                <c:pt idx="2676">
                  <c:v>8.1019310000000004</c:v>
                </c:pt>
                <c:pt idx="2677">
                  <c:v>8.1223720000000004</c:v>
                </c:pt>
                <c:pt idx="2678">
                  <c:v>8.1654640000000001</c:v>
                </c:pt>
                <c:pt idx="2679">
                  <c:v>8.1165939999999992</c:v>
                </c:pt>
                <c:pt idx="2680">
                  <c:v>8.3371899999999997</c:v>
                </c:pt>
                <c:pt idx="2681">
                  <c:v>8.108746</c:v>
                </c:pt>
                <c:pt idx="2682">
                  <c:v>8.1395560000000007</c:v>
                </c:pt>
                <c:pt idx="2683">
                  <c:v>8.2118640000000003</c:v>
                </c:pt>
                <c:pt idx="2684">
                  <c:v>8.0719519999999996</c:v>
                </c:pt>
                <c:pt idx="2685">
                  <c:v>8.2772419999999993</c:v>
                </c:pt>
                <c:pt idx="2686">
                  <c:v>8.1868350000000003</c:v>
                </c:pt>
                <c:pt idx="2687">
                  <c:v>8.0764169999999993</c:v>
                </c:pt>
                <c:pt idx="2688">
                  <c:v>8.0582999999999991</c:v>
                </c:pt>
                <c:pt idx="2689">
                  <c:v>8.1653959999999994</c:v>
                </c:pt>
                <c:pt idx="2690">
                  <c:v>8.1084409999999991</c:v>
                </c:pt>
                <c:pt idx="2691">
                  <c:v>8.1707529999999995</c:v>
                </c:pt>
                <c:pt idx="2692">
                  <c:v>8.0742980000000006</c:v>
                </c:pt>
                <c:pt idx="2693">
                  <c:v>8.1115849999999998</c:v>
                </c:pt>
                <c:pt idx="2694">
                  <c:v>8.0674250000000001</c:v>
                </c:pt>
                <c:pt idx="2695">
                  <c:v>8.0978200000000005</c:v>
                </c:pt>
                <c:pt idx="2696">
                  <c:v>8.1196819999999992</c:v>
                </c:pt>
                <c:pt idx="2697">
                  <c:v>8.1408070000000006</c:v>
                </c:pt>
                <c:pt idx="2698">
                  <c:v>8.0505720000000007</c:v>
                </c:pt>
                <c:pt idx="2699">
                  <c:v>8.5040899999999997</c:v>
                </c:pt>
                <c:pt idx="2700">
                  <c:v>8.2433680000000003</c:v>
                </c:pt>
                <c:pt idx="2701">
                  <c:v>8.0382149999999992</c:v>
                </c:pt>
                <c:pt idx="2702">
                  <c:v>8.1117329999999992</c:v>
                </c:pt>
                <c:pt idx="2703">
                  <c:v>8.0798629999999996</c:v>
                </c:pt>
                <c:pt idx="2704">
                  <c:v>8.0509160000000008</c:v>
                </c:pt>
                <c:pt idx="2705">
                  <c:v>8.1930580000000006</c:v>
                </c:pt>
                <c:pt idx="2706">
                  <c:v>8.0440310000000004</c:v>
                </c:pt>
                <c:pt idx="2707">
                  <c:v>8.1568749999999994</c:v>
                </c:pt>
                <c:pt idx="2708">
                  <c:v>8.1161940000000001</c:v>
                </c:pt>
                <c:pt idx="2709">
                  <c:v>8.4322970000000002</c:v>
                </c:pt>
                <c:pt idx="2710">
                  <c:v>8.0638210000000008</c:v>
                </c:pt>
                <c:pt idx="2711">
                  <c:v>8.1612650000000002</c:v>
                </c:pt>
                <c:pt idx="2712">
                  <c:v>8.0526409999999995</c:v>
                </c:pt>
                <c:pt idx="2713">
                  <c:v>8.0535250000000005</c:v>
                </c:pt>
                <c:pt idx="2714">
                  <c:v>8.3406000000000002</c:v>
                </c:pt>
                <c:pt idx="2715">
                  <c:v>8.1046230000000001</c:v>
                </c:pt>
                <c:pt idx="2716">
                  <c:v>8.1295369999999991</c:v>
                </c:pt>
                <c:pt idx="2717">
                  <c:v>8.0464719999999996</c:v>
                </c:pt>
                <c:pt idx="2718">
                  <c:v>8.1741189999999992</c:v>
                </c:pt>
                <c:pt idx="2719">
                  <c:v>8.0205660000000005</c:v>
                </c:pt>
                <c:pt idx="2720">
                  <c:v>8.0671949999999999</c:v>
                </c:pt>
                <c:pt idx="2721">
                  <c:v>8.0710879999999996</c:v>
                </c:pt>
                <c:pt idx="2722">
                  <c:v>8.0385609999999996</c:v>
                </c:pt>
                <c:pt idx="2723">
                  <c:v>8.0570369999999993</c:v>
                </c:pt>
                <c:pt idx="2724">
                  <c:v>8.1870220000000007</c:v>
                </c:pt>
                <c:pt idx="2725">
                  <c:v>8.0609330000000003</c:v>
                </c:pt>
                <c:pt idx="2726">
                  <c:v>8.0573949999999996</c:v>
                </c:pt>
                <c:pt idx="2727">
                  <c:v>8.0856870000000001</c:v>
                </c:pt>
                <c:pt idx="2728">
                  <c:v>8.1862560000000002</c:v>
                </c:pt>
                <c:pt idx="2729">
                  <c:v>8.0171449999999993</c:v>
                </c:pt>
                <c:pt idx="2730">
                  <c:v>8.0539419999999993</c:v>
                </c:pt>
                <c:pt idx="2731">
                  <c:v>8.0199200000000008</c:v>
                </c:pt>
                <c:pt idx="2732">
                  <c:v>8.0285379999999993</c:v>
                </c:pt>
                <c:pt idx="2733">
                  <c:v>8.0325349999999993</c:v>
                </c:pt>
                <c:pt idx="2734">
                  <c:v>8.0240039999999997</c:v>
                </c:pt>
                <c:pt idx="2735">
                  <c:v>8.0076780000000003</c:v>
                </c:pt>
                <c:pt idx="2736">
                  <c:v>8.0150849999999991</c:v>
                </c:pt>
                <c:pt idx="2737">
                  <c:v>8.0679630000000007</c:v>
                </c:pt>
                <c:pt idx="2738">
                  <c:v>8.0199909999999992</c:v>
                </c:pt>
                <c:pt idx="2739">
                  <c:v>8.0106699999999993</c:v>
                </c:pt>
                <c:pt idx="2740">
                  <c:v>8.3320869999999996</c:v>
                </c:pt>
                <c:pt idx="2741">
                  <c:v>7.9993679999999996</c:v>
                </c:pt>
                <c:pt idx="2742">
                  <c:v>8.036308</c:v>
                </c:pt>
                <c:pt idx="2743">
                  <c:v>8.0975970000000004</c:v>
                </c:pt>
                <c:pt idx="2744">
                  <c:v>8.0967570000000002</c:v>
                </c:pt>
                <c:pt idx="2745">
                  <c:v>8.004505</c:v>
                </c:pt>
                <c:pt idx="2746">
                  <c:v>8.0020179999999996</c:v>
                </c:pt>
                <c:pt idx="2747">
                  <c:v>8.0258000000000003</c:v>
                </c:pt>
                <c:pt idx="2748">
                  <c:v>8.0021020000000007</c:v>
                </c:pt>
                <c:pt idx="2749">
                  <c:v>8.0118360000000006</c:v>
                </c:pt>
                <c:pt idx="2750">
                  <c:v>8.2592400000000001</c:v>
                </c:pt>
                <c:pt idx="2751">
                  <c:v>8.1044780000000003</c:v>
                </c:pt>
                <c:pt idx="2752">
                  <c:v>8.0277239999999992</c:v>
                </c:pt>
                <c:pt idx="2753">
                  <c:v>8.0575290000000006</c:v>
                </c:pt>
                <c:pt idx="2754">
                  <c:v>7.9975149999999999</c:v>
                </c:pt>
                <c:pt idx="2755">
                  <c:v>8.0996319999999997</c:v>
                </c:pt>
                <c:pt idx="2756">
                  <c:v>8.0319070000000004</c:v>
                </c:pt>
                <c:pt idx="2757">
                  <c:v>8.0783109999999994</c:v>
                </c:pt>
                <c:pt idx="2758">
                  <c:v>8.0805679999999995</c:v>
                </c:pt>
                <c:pt idx="2759">
                  <c:v>8.0148240000000008</c:v>
                </c:pt>
                <c:pt idx="2760">
                  <c:v>8.0677179999999993</c:v>
                </c:pt>
                <c:pt idx="2761">
                  <c:v>8.0132569999999994</c:v>
                </c:pt>
                <c:pt idx="2762">
                  <c:v>8.0033530000000006</c:v>
                </c:pt>
                <c:pt idx="2763">
                  <c:v>8.0255939999999999</c:v>
                </c:pt>
                <c:pt idx="2764">
                  <c:v>8.0440509999999996</c:v>
                </c:pt>
                <c:pt idx="2765">
                  <c:v>8.0381199999999993</c:v>
                </c:pt>
                <c:pt idx="2766">
                  <c:v>8.0672309999999996</c:v>
                </c:pt>
                <c:pt idx="2767">
                  <c:v>8.1850159999999992</c:v>
                </c:pt>
                <c:pt idx="2768">
                  <c:v>8.0270790000000005</c:v>
                </c:pt>
                <c:pt idx="2769">
                  <c:v>8.3189030000000006</c:v>
                </c:pt>
                <c:pt idx="2770">
                  <c:v>8.1322489999999998</c:v>
                </c:pt>
                <c:pt idx="2771">
                  <c:v>7.9951920000000003</c:v>
                </c:pt>
                <c:pt idx="2772">
                  <c:v>8.0163460000000004</c:v>
                </c:pt>
                <c:pt idx="2773">
                  <c:v>8.039123</c:v>
                </c:pt>
                <c:pt idx="2774">
                  <c:v>8.1981789999999997</c:v>
                </c:pt>
                <c:pt idx="2775">
                  <c:v>8.0246650000000006</c:v>
                </c:pt>
                <c:pt idx="2776">
                  <c:v>8.1419280000000001</c:v>
                </c:pt>
                <c:pt idx="2777">
                  <c:v>7.9965989999999998</c:v>
                </c:pt>
                <c:pt idx="2778">
                  <c:v>8.1737350000000006</c:v>
                </c:pt>
                <c:pt idx="2779">
                  <c:v>8.0629380000000008</c:v>
                </c:pt>
                <c:pt idx="2780">
                  <c:v>8.0882120000000004</c:v>
                </c:pt>
                <c:pt idx="2781">
                  <c:v>8.0199700000000007</c:v>
                </c:pt>
                <c:pt idx="2782">
                  <c:v>8.0641099999999994</c:v>
                </c:pt>
                <c:pt idx="2783">
                  <c:v>8.0034919999999996</c:v>
                </c:pt>
                <c:pt idx="2784">
                  <c:v>8.0805009999999999</c:v>
                </c:pt>
                <c:pt idx="2785">
                  <c:v>8.2439809999999998</c:v>
                </c:pt>
                <c:pt idx="2786">
                  <c:v>8.0607609999999994</c:v>
                </c:pt>
                <c:pt idx="2787">
                  <c:v>8.3017339999999997</c:v>
                </c:pt>
                <c:pt idx="2788">
                  <c:v>8.0221079999999994</c:v>
                </c:pt>
                <c:pt idx="2789">
                  <c:v>8.0851290000000002</c:v>
                </c:pt>
                <c:pt idx="2790">
                  <c:v>8.3570620000000009</c:v>
                </c:pt>
                <c:pt idx="2791">
                  <c:v>8.1993460000000002</c:v>
                </c:pt>
                <c:pt idx="2792">
                  <c:v>8.2146500000000007</c:v>
                </c:pt>
                <c:pt idx="2793">
                  <c:v>8.0240829999999992</c:v>
                </c:pt>
                <c:pt idx="2794">
                  <c:v>8.0444139999999997</c:v>
                </c:pt>
                <c:pt idx="2795">
                  <c:v>8.2437850000000008</c:v>
                </c:pt>
                <c:pt idx="2796">
                  <c:v>8.0335750000000008</c:v>
                </c:pt>
                <c:pt idx="2797">
                  <c:v>8.0408419999999996</c:v>
                </c:pt>
                <c:pt idx="2798">
                  <c:v>8.0285069999999994</c:v>
                </c:pt>
                <c:pt idx="2799">
                  <c:v>8.0304889999999993</c:v>
                </c:pt>
                <c:pt idx="2800">
                  <c:v>8.2138589999999994</c:v>
                </c:pt>
                <c:pt idx="2801">
                  <c:v>8.1018369999999997</c:v>
                </c:pt>
                <c:pt idx="2802">
                  <c:v>8.0770219999999995</c:v>
                </c:pt>
                <c:pt idx="2803">
                  <c:v>8.1124939999999999</c:v>
                </c:pt>
                <c:pt idx="2804">
                  <c:v>8.1306600000000007</c:v>
                </c:pt>
                <c:pt idx="2805">
                  <c:v>8.0277510000000003</c:v>
                </c:pt>
                <c:pt idx="2806">
                  <c:v>8.2276290000000003</c:v>
                </c:pt>
                <c:pt idx="2807">
                  <c:v>8.3026210000000003</c:v>
                </c:pt>
                <c:pt idx="2808">
                  <c:v>8.0888799999999996</c:v>
                </c:pt>
                <c:pt idx="2809">
                  <c:v>8.0900180000000006</c:v>
                </c:pt>
                <c:pt idx="2810">
                  <c:v>8.1043579999999995</c:v>
                </c:pt>
                <c:pt idx="2811">
                  <c:v>8.0173059999999996</c:v>
                </c:pt>
                <c:pt idx="2812">
                  <c:v>7.9854089999999998</c:v>
                </c:pt>
                <c:pt idx="2813">
                  <c:v>8.0032630000000005</c:v>
                </c:pt>
                <c:pt idx="2814">
                  <c:v>8.2478909999999992</c:v>
                </c:pt>
                <c:pt idx="2815">
                  <c:v>8.0001499999999997</c:v>
                </c:pt>
                <c:pt idx="2816">
                  <c:v>7.9931029999999996</c:v>
                </c:pt>
                <c:pt idx="2817">
                  <c:v>8.2439009999999993</c:v>
                </c:pt>
                <c:pt idx="2818">
                  <c:v>8.0886359999999993</c:v>
                </c:pt>
                <c:pt idx="2819">
                  <c:v>8.0517190000000003</c:v>
                </c:pt>
                <c:pt idx="2820">
                  <c:v>8.0338720000000006</c:v>
                </c:pt>
                <c:pt idx="2821">
                  <c:v>8.0603660000000001</c:v>
                </c:pt>
                <c:pt idx="2822">
                  <c:v>8.0358719999999995</c:v>
                </c:pt>
                <c:pt idx="2823">
                  <c:v>8.0338849999999997</c:v>
                </c:pt>
                <c:pt idx="2824">
                  <c:v>8.0196830000000006</c:v>
                </c:pt>
                <c:pt idx="2825">
                  <c:v>8.0397250000000007</c:v>
                </c:pt>
                <c:pt idx="2826">
                  <c:v>8.1075409999999994</c:v>
                </c:pt>
                <c:pt idx="2827">
                  <c:v>8.0479769999999995</c:v>
                </c:pt>
                <c:pt idx="2828">
                  <c:v>8.0796399999999995</c:v>
                </c:pt>
                <c:pt idx="2829">
                  <c:v>7.9865139999999997</c:v>
                </c:pt>
                <c:pt idx="2830">
                  <c:v>8.2955050000000004</c:v>
                </c:pt>
                <c:pt idx="2831">
                  <c:v>8.0642460000000007</c:v>
                </c:pt>
                <c:pt idx="2832">
                  <c:v>8.0685929999999999</c:v>
                </c:pt>
                <c:pt idx="2833">
                  <c:v>8.1321519999999996</c:v>
                </c:pt>
                <c:pt idx="2834">
                  <c:v>8.175224</c:v>
                </c:pt>
                <c:pt idx="2835">
                  <c:v>8.0832859999999993</c:v>
                </c:pt>
                <c:pt idx="2836">
                  <c:v>8.0527069999999998</c:v>
                </c:pt>
                <c:pt idx="2837">
                  <c:v>8.0329560000000004</c:v>
                </c:pt>
                <c:pt idx="2838">
                  <c:v>8.0694839999999992</c:v>
                </c:pt>
                <c:pt idx="2839">
                  <c:v>8.1068979999999993</c:v>
                </c:pt>
                <c:pt idx="2840">
                  <c:v>8.1443019999999997</c:v>
                </c:pt>
                <c:pt idx="2841">
                  <c:v>8.0823990000000006</c:v>
                </c:pt>
                <c:pt idx="2842">
                  <c:v>8.0927179999999996</c:v>
                </c:pt>
                <c:pt idx="2843">
                  <c:v>8.0517819999999993</c:v>
                </c:pt>
                <c:pt idx="2844">
                  <c:v>8.0776710000000005</c:v>
                </c:pt>
                <c:pt idx="2845">
                  <c:v>8.0466239999999996</c:v>
                </c:pt>
                <c:pt idx="2846">
                  <c:v>8.0615229999999993</c:v>
                </c:pt>
                <c:pt idx="2847">
                  <c:v>8.074916</c:v>
                </c:pt>
                <c:pt idx="2848">
                  <c:v>8.1683120000000002</c:v>
                </c:pt>
                <c:pt idx="2849">
                  <c:v>8.2929729999999999</c:v>
                </c:pt>
                <c:pt idx="2850">
                  <c:v>8.1279800000000009</c:v>
                </c:pt>
                <c:pt idx="2851">
                  <c:v>8.3518450000000009</c:v>
                </c:pt>
                <c:pt idx="2852">
                  <c:v>8.0684229999999992</c:v>
                </c:pt>
                <c:pt idx="2853">
                  <c:v>8.6469769999999997</c:v>
                </c:pt>
                <c:pt idx="2854">
                  <c:v>8.0870909999999991</c:v>
                </c:pt>
                <c:pt idx="2855">
                  <c:v>8.0595269999999992</c:v>
                </c:pt>
                <c:pt idx="2856">
                  <c:v>8.0966459999999998</c:v>
                </c:pt>
                <c:pt idx="2857">
                  <c:v>8.1959149999999994</c:v>
                </c:pt>
                <c:pt idx="2858">
                  <c:v>8.1761169999999996</c:v>
                </c:pt>
                <c:pt idx="2859">
                  <c:v>8.2173169999999995</c:v>
                </c:pt>
                <c:pt idx="2860">
                  <c:v>8.090204</c:v>
                </c:pt>
                <c:pt idx="2861">
                  <c:v>8.9167489999999994</c:v>
                </c:pt>
                <c:pt idx="2862">
                  <c:v>8.1390039999999999</c:v>
                </c:pt>
                <c:pt idx="2863">
                  <c:v>8.1582170000000005</c:v>
                </c:pt>
                <c:pt idx="2864">
                  <c:v>8.1029300000000006</c:v>
                </c:pt>
                <c:pt idx="2865">
                  <c:v>8.3006410000000006</c:v>
                </c:pt>
                <c:pt idx="2866">
                  <c:v>8.4240670000000009</c:v>
                </c:pt>
                <c:pt idx="2867">
                  <c:v>8.0863689999999995</c:v>
                </c:pt>
                <c:pt idx="2868">
                  <c:v>8.3490029999999997</c:v>
                </c:pt>
                <c:pt idx="2869">
                  <c:v>8.2616879999999995</c:v>
                </c:pt>
                <c:pt idx="2870">
                  <c:v>8.2075469999999999</c:v>
                </c:pt>
                <c:pt idx="2871">
                  <c:v>8.0904570000000007</c:v>
                </c:pt>
                <c:pt idx="2872">
                  <c:v>8.1140170000000005</c:v>
                </c:pt>
                <c:pt idx="2873">
                  <c:v>8.0731040000000007</c:v>
                </c:pt>
                <c:pt idx="2874">
                  <c:v>8.0563959999999994</c:v>
                </c:pt>
                <c:pt idx="2875">
                  <c:v>8.1978439999999999</c:v>
                </c:pt>
                <c:pt idx="2876">
                  <c:v>8.188485</c:v>
                </c:pt>
                <c:pt idx="2877">
                  <c:v>8.5777269999999994</c:v>
                </c:pt>
                <c:pt idx="2878">
                  <c:v>8.0905470000000008</c:v>
                </c:pt>
                <c:pt idx="2879">
                  <c:v>8.2018350000000009</c:v>
                </c:pt>
                <c:pt idx="2880">
                  <c:v>8.1311119999999999</c:v>
                </c:pt>
                <c:pt idx="2881">
                  <c:v>8.1955539999999996</c:v>
                </c:pt>
                <c:pt idx="2882">
                  <c:v>8.1360589999999995</c:v>
                </c:pt>
                <c:pt idx="2883">
                  <c:v>8.2985779999999991</c:v>
                </c:pt>
                <c:pt idx="2884">
                  <c:v>8.1957710000000006</c:v>
                </c:pt>
                <c:pt idx="2885">
                  <c:v>8.3677670000000006</c:v>
                </c:pt>
                <c:pt idx="2886">
                  <c:v>8.1297350000000002</c:v>
                </c:pt>
                <c:pt idx="2887">
                  <c:v>8.1382960000000004</c:v>
                </c:pt>
                <c:pt idx="2888">
                  <c:v>8.1449789999999993</c:v>
                </c:pt>
                <c:pt idx="2889">
                  <c:v>8.1888970000000008</c:v>
                </c:pt>
                <c:pt idx="2890">
                  <c:v>8.4692910000000001</c:v>
                </c:pt>
                <c:pt idx="2891">
                  <c:v>8.1077980000000007</c:v>
                </c:pt>
                <c:pt idx="2892">
                  <c:v>8.2237720000000003</c:v>
                </c:pt>
                <c:pt idx="2893">
                  <c:v>8.2084250000000001</c:v>
                </c:pt>
                <c:pt idx="2894">
                  <c:v>8.1745330000000003</c:v>
                </c:pt>
                <c:pt idx="2895">
                  <c:v>8.6641239999999993</c:v>
                </c:pt>
                <c:pt idx="2896">
                  <c:v>8.1347299999999994</c:v>
                </c:pt>
                <c:pt idx="2897">
                  <c:v>8.6221239999999995</c:v>
                </c:pt>
                <c:pt idx="2898">
                  <c:v>8.1715610000000005</c:v>
                </c:pt>
                <c:pt idx="2899">
                  <c:v>8.1815730000000002</c:v>
                </c:pt>
                <c:pt idx="2900">
                  <c:v>8.2853189999999994</c:v>
                </c:pt>
                <c:pt idx="2901">
                  <c:v>8.4286960000000004</c:v>
                </c:pt>
                <c:pt idx="2902">
                  <c:v>8.1831600000000009</c:v>
                </c:pt>
                <c:pt idx="2903">
                  <c:v>8.1559179999999998</c:v>
                </c:pt>
                <c:pt idx="2904">
                  <c:v>8.2657100000000003</c:v>
                </c:pt>
                <c:pt idx="2905">
                  <c:v>8.1946460000000005</c:v>
                </c:pt>
                <c:pt idx="2906">
                  <c:v>8.1184840000000005</c:v>
                </c:pt>
                <c:pt idx="2907">
                  <c:v>8.1081450000000004</c:v>
                </c:pt>
                <c:pt idx="2908">
                  <c:v>8.4874989999999997</c:v>
                </c:pt>
                <c:pt idx="2909">
                  <c:v>8.4646019999999993</c:v>
                </c:pt>
                <c:pt idx="2910">
                  <c:v>8.2709530000000004</c:v>
                </c:pt>
                <c:pt idx="2911">
                  <c:v>8.1547110000000007</c:v>
                </c:pt>
                <c:pt idx="2912">
                  <c:v>8.2752060000000007</c:v>
                </c:pt>
                <c:pt idx="2913">
                  <c:v>8.2839910000000003</c:v>
                </c:pt>
                <c:pt idx="2914">
                  <c:v>8.2157689999999999</c:v>
                </c:pt>
                <c:pt idx="2915">
                  <c:v>8.272608</c:v>
                </c:pt>
                <c:pt idx="2916">
                  <c:v>8.1992969999999996</c:v>
                </c:pt>
                <c:pt idx="2917">
                  <c:v>8.1714979999999997</c:v>
                </c:pt>
                <c:pt idx="2918">
                  <c:v>8.5347600000000003</c:v>
                </c:pt>
                <c:pt idx="2919">
                  <c:v>8.1433789999999995</c:v>
                </c:pt>
                <c:pt idx="2920">
                  <c:v>8.2647169999999992</c:v>
                </c:pt>
                <c:pt idx="2921">
                  <c:v>8.3612140000000004</c:v>
                </c:pt>
                <c:pt idx="2922">
                  <c:v>8.2021909999999991</c:v>
                </c:pt>
                <c:pt idx="2923">
                  <c:v>8.1817530000000005</c:v>
                </c:pt>
                <c:pt idx="2924">
                  <c:v>8.2065950000000001</c:v>
                </c:pt>
                <c:pt idx="2925">
                  <c:v>8.3718389999999996</c:v>
                </c:pt>
                <c:pt idx="2926">
                  <c:v>8.1927450000000004</c:v>
                </c:pt>
                <c:pt idx="2927">
                  <c:v>8.2581399999999991</c:v>
                </c:pt>
                <c:pt idx="2928">
                  <c:v>8.176774</c:v>
                </c:pt>
                <c:pt idx="2929">
                  <c:v>8.2157739999999997</c:v>
                </c:pt>
                <c:pt idx="2930">
                  <c:v>8.5474899999999998</c:v>
                </c:pt>
                <c:pt idx="2931">
                  <c:v>8.1699780000000004</c:v>
                </c:pt>
                <c:pt idx="2932">
                  <c:v>8.2056950000000004</c:v>
                </c:pt>
                <c:pt idx="2933">
                  <c:v>8.2047670000000004</c:v>
                </c:pt>
                <c:pt idx="2934">
                  <c:v>8.2879710000000006</c:v>
                </c:pt>
                <c:pt idx="2935">
                  <c:v>8.5461220000000004</c:v>
                </c:pt>
                <c:pt idx="2936">
                  <c:v>8.2397670000000005</c:v>
                </c:pt>
                <c:pt idx="2937">
                  <c:v>8.2520869999999995</c:v>
                </c:pt>
                <c:pt idx="2938">
                  <c:v>8.2644559999999991</c:v>
                </c:pt>
                <c:pt idx="2939">
                  <c:v>8.6753339999999994</c:v>
                </c:pt>
                <c:pt idx="2940">
                  <c:v>8.1933849999999993</c:v>
                </c:pt>
                <c:pt idx="2941">
                  <c:v>8.1803460000000001</c:v>
                </c:pt>
                <c:pt idx="2942">
                  <c:v>8.5402020000000007</c:v>
                </c:pt>
                <c:pt idx="2943">
                  <c:v>8.1975929999999995</c:v>
                </c:pt>
                <c:pt idx="2944">
                  <c:v>8.5135749999999994</c:v>
                </c:pt>
                <c:pt idx="2945">
                  <c:v>8.2256699999999991</c:v>
                </c:pt>
                <c:pt idx="2946">
                  <c:v>8.1559609999999996</c:v>
                </c:pt>
                <c:pt idx="2947">
                  <c:v>8.3264499999999995</c:v>
                </c:pt>
                <c:pt idx="2948">
                  <c:v>8.3114080000000001</c:v>
                </c:pt>
                <c:pt idx="2949">
                  <c:v>8.1842480000000002</c:v>
                </c:pt>
                <c:pt idx="2950">
                  <c:v>8.2474310000000006</c:v>
                </c:pt>
                <c:pt idx="2951">
                  <c:v>8.3998819999999998</c:v>
                </c:pt>
                <c:pt idx="2952">
                  <c:v>8.2291969999999992</c:v>
                </c:pt>
                <c:pt idx="2953">
                  <c:v>8.2783309999999997</c:v>
                </c:pt>
                <c:pt idx="2954">
                  <c:v>8.8347079999999991</c:v>
                </c:pt>
                <c:pt idx="2955">
                  <c:v>8.1388339999999992</c:v>
                </c:pt>
                <c:pt idx="2956">
                  <c:v>8.2701270000000005</c:v>
                </c:pt>
                <c:pt idx="2957">
                  <c:v>8.2374050000000008</c:v>
                </c:pt>
                <c:pt idx="2958">
                  <c:v>8.5052760000000003</c:v>
                </c:pt>
                <c:pt idx="2959">
                  <c:v>8.2370540000000005</c:v>
                </c:pt>
                <c:pt idx="2960">
                  <c:v>8.6323170000000005</c:v>
                </c:pt>
                <c:pt idx="2961">
                  <c:v>8.1672720000000005</c:v>
                </c:pt>
                <c:pt idx="2962">
                  <c:v>8.4306629999999991</c:v>
                </c:pt>
                <c:pt idx="2963">
                  <c:v>8.3378429999999994</c:v>
                </c:pt>
                <c:pt idx="2964">
                  <c:v>8.2314769999999999</c:v>
                </c:pt>
                <c:pt idx="2965">
                  <c:v>8.3674099999999996</c:v>
                </c:pt>
                <c:pt idx="2966">
                  <c:v>8.2258700000000005</c:v>
                </c:pt>
                <c:pt idx="2967">
                  <c:v>8.1749700000000001</c:v>
                </c:pt>
                <c:pt idx="2968">
                  <c:v>8.2901109999999996</c:v>
                </c:pt>
                <c:pt idx="2969">
                  <c:v>8.1484529999999999</c:v>
                </c:pt>
                <c:pt idx="2970">
                  <c:v>8.2128289999999993</c:v>
                </c:pt>
                <c:pt idx="2971">
                  <c:v>8.5059579999999997</c:v>
                </c:pt>
                <c:pt idx="2972">
                  <c:v>9.0727279999999997</c:v>
                </c:pt>
                <c:pt idx="2973">
                  <c:v>8.1782990000000009</c:v>
                </c:pt>
                <c:pt idx="2974">
                  <c:v>8.4082349999999995</c:v>
                </c:pt>
                <c:pt idx="2975">
                  <c:v>8.1569730000000007</c:v>
                </c:pt>
                <c:pt idx="2976">
                  <c:v>8.2899060000000002</c:v>
                </c:pt>
                <c:pt idx="2977">
                  <c:v>8.1137840000000008</c:v>
                </c:pt>
                <c:pt idx="2978">
                  <c:v>8.6034539999999993</c:v>
                </c:pt>
                <c:pt idx="2979">
                  <c:v>8.2578259999999997</c:v>
                </c:pt>
                <c:pt idx="2980">
                  <c:v>8.4731649999999998</c:v>
                </c:pt>
                <c:pt idx="2981">
                  <c:v>8.4798620000000007</c:v>
                </c:pt>
                <c:pt idx="2982">
                  <c:v>8.2426569999999995</c:v>
                </c:pt>
                <c:pt idx="2983">
                  <c:v>8.227074</c:v>
                </c:pt>
                <c:pt idx="2984">
                  <c:v>8.2646719999999991</c:v>
                </c:pt>
                <c:pt idx="2985">
                  <c:v>8.6637950000000004</c:v>
                </c:pt>
                <c:pt idx="2986">
                  <c:v>8.3920899999999996</c:v>
                </c:pt>
                <c:pt idx="2987">
                  <c:v>8.3280639999999995</c:v>
                </c:pt>
                <c:pt idx="2988">
                  <c:v>8.3667759999999998</c:v>
                </c:pt>
                <c:pt idx="2989">
                  <c:v>8.3054659999999991</c:v>
                </c:pt>
                <c:pt idx="2990">
                  <c:v>8.3946690000000004</c:v>
                </c:pt>
                <c:pt idx="2991">
                  <c:v>9.0671789999999994</c:v>
                </c:pt>
                <c:pt idx="2992">
                  <c:v>8.1227630000000008</c:v>
                </c:pt>
                <c:pt idx="2993">
                  <c:v>8.2190290000000008</c:v>
                </c:pt>
                <c:pt idx="2994">
                  <c:v>8.3179870000000005</c:v>
                </c:pt>
                <c:pt idx="2995">
                  <c:v>8.1376000000000008</c:v>
                </c:pt>
                <c:pt idx="2996">
                  <c:v>8.2211060000000007</c:v>
                </c:pt>
                <c:pt idx="2997">
                  <c:v>8.2202649999999995</c:v>
                </c:pt>
                <c:pt idx="2998">
                  <c:v>8.2454219999999996</c:v>
                </c:pt>
                <c:pt idx="2999">
                  <c:v>8.3922410000000003</c:v>
                </c:pt>
                <c:pt idx="3000">
                  <c:v>8.3495150000000002</c:v>
                </c:pt>
                <c:pt idx="3001">
                  <c:v>8.5058799999999994</c:v>
                </c:pt>
                <c:pt idx="3002">
                  <c:v>8.7995400000000004</c:v>
                </c:pt>
                <c:pt idx="3003">
                  <c:v>8.2164180000000009</c:v>
                </c:pt>
                <c:pt idx="3004">
                  <c:v>8.1890400000000003</c:v>
                </c:pt>
                <c:pt idx="3005">
                  <c:v>8.202515</c:v>
                </c:pt>
                <c:pt idx="3006">
                  <c:v>8.2483500000000003</c:v>
                </c:pt>
                <c:pt idx="3007">
                  <c:v>8.4165949999999992</c:v>
                </c:pt>
                <c:pt idx="3008">
                  <c:v>8.1902910000000002</c:v>
                </c:pt>
                <c:pt idx="3009">
                  <c:v>8.1565250000000002</c:v>
                </c:pt>
                <c:pt idx="3010">
                  <c:v>8.4346099999999993</c:v>
                </c:pt>
                <c:pt idx="3011">
                  <c:v>8.7066400000000002</c:v>
                </c:pt>
                <c:pt idx="3012">
                  <c:v>8.5830900000000003</c:v>
                </c:pt>
                <c:pt idx="3013">
                  <c:v>8.4704809999999995</c:v>
                </c:pt>
                <c:pt idx="3014">
                  <c:v>8.2928300000000004</c:v>
                </c:pt>
                <c:pt idx="3015">
                  <c:v>8.6657489999999999</c:v>
                </c:pt>
                <c:pt idx="3016">
                  <c:v>8.4158899999999992</c:v>
                </c:pt>
                <c:pt idx="3017">
                  <c:v>8.1523470000000007</c:v>
                </c:pt>
                <c:pt idx="3018">
                  <c:v>8.4341249999999999</c:v>
                </c:pt>
                <c:pt idx="3019">
                  <c:v>8.1500059999999994</c:v>
                </c:pt>
                <c:pt idx="3020">
                  <c:v>8.4400209999999998</c:v>
                </c:pt>
                <c:pt idx="3021">
                  <c:v>8.2157420000000005</c:v>
                </c:pt>
                <c:pt idx="3022">
                  <c:v>8.3284570000000002</c:v>
                </c:pt>
                <c:pt idx="3023">
                  <c:v>8.6227800000000006</c:v>
                </c:pt>
                <c:pt idx="3024">
                  <c:v>8.4402240000000006</c:v>
                </c:pt>
                <c:pt idx="3025">
                  <c:v>8.1289569999999998</c:v>
                </c:pt>
                <c:pt idx="3026">
                  <c:v>8.3280019999999997</c:v>
                </c:pt>
                <c:pt idx="3027">
                  <c:v>8.1469699999999996</c:v>
                </c:pt>
                <c:pt idx="3028">
                  <c:v>8.7501829999999998</c:v>
                </c:pt>
                <c:pt idx="3029">
                  <c:v>8.1582170000000005</c:v>
                </c:pt>
                <c:pt idx="3030">
                  <c:v>8.4099690000000002</c:v>
                </c:pt>
                <c:pt idx="3031">
                  <c:v>8.5157109999999996</c:v>
                </c:pt>
                <c:pt idx="3032">
                  <c:v>8.2713230000000006</c:v>
                </c:pt>
                <c:pt idx="3033">
                  <c:v>8.2043099999999995</c:v>
                </c:pt>
                <c:pt idx="3034">
                  <c:v>8.5096260000000008</c:v>
                </c:pt>
                <c:pt idx="3035">
                  <c:v>8.216647</c:v>
                </c:pt>
                <c:pt idx="3036">
                  <c:v>8.3768340000000006</c:v>
                </c:pt>
                <c:pt idx="3037">
                  <c:v>8.1415150000000001</c:v>
                </c:pt>
                <c:pt idx="3038">
                  <c:v>8.3350559999999998</c:v>
                </c:pt>
                <c:pt idx="3039">
                  <c:v>8.2895520000000005</c:v>
                </c:pt>
                <c:pt idx="3040">
                  <c:v>8.2609929999999991</c:v>
                </c:pt>
                <c:pt idx="3041">
                  <c:v>8.6081699999999994</c:v>
                </c:pt>
                <c:pt idx="3042">
                  <c:v>8.2162100000000002</c:v>
                </c:pt>
                <c:pt idx="3043">
                  <c:v>8.1838630000000006</c:v>
                </c:pt>
                <c:pt idx="3044">
                  <c:v>8.3148999999999997</c:v>
                </c:pt>
                <c:pt idx="3045">
                  <c:v>8.1903210000000009</c:v>
                </c:pt>
                <c:pt idx="3046">
                  <c:v>8.5120059999999995</c:v>
                </c:pt>
                <c:pt idx="3047">
                  <c:v>8.4396409999999999</c:v>
                </c:pt>
                <c:pt idx="3048">
                  <c:v>8.4540389999999999</c:v>
                </c:pt>
                <c:pt idx="3049">
                  <c:v>8.6469140000000007</c:v>
                </c:pt>
                <c:pt idx="3050">
                  <c:v>8.5353960000000004</c:v>
                </c:pt>
                <c:pt idx="3051">
                  <c:v>8.4203860000000006</c:v>
                </c:pt>
                <c:pt idx="3052">
                  <c:v>8.6726500000000009</c:v>
                </c:pt>
                <c:pt idx="3053">
                  <c:v>8.308427</c:v>
                </c:pt>
                <c:pt idx="3054">
                  <c:v>8.2368600000000001</c:v>
                </c:pt>
                <c:pt idx="3055">
                  <c:v>8.4213260000000005</c:v>
                </c:pt>
                <c:pt idx="3056">
                  <c:v>8.8971850000000003</c:v>
                </c:pt>
                <c:pt idx="3057">
                  <c:v>9.1644989999999993</c:v>
                </c:pt>
                <c:pt idx="3058">
                  <c:v>8.701651</c:v>
                </c:pt>
                <c:pt idx="3059">
                  <c:v>8.2824380000000009</c:v>
                </c:pt>
                <c:pt idx="3060">
                  <c:v>8.0201309999999992</c:v>
                </c:pt>
                <c:pt idx="3061">
                  <c:v>8.5025770000000005</c:v>
                </c:pt>
                <c:pt idx="3062">
                  <c:v>8.0903849999999995</c:v>
                </c:pt>
                <c:pt idx="3063">
                  <c:v>8.3727420000000006</c:v>
                </c:pt>
                <c:pt idx="3064">
                  <c:v>8.7982230000000001</c:v>
                </c:pt>
                <c:pt idx="3065">
                  <c:v>8.7341979999999992</c:v>
                </c:pt>
                <c:pt idx="3066">
                  <c:v>8.4935589999999994</c:v>
                </c:pt>
                <c:pt idx="3067">
                  <c:v>8.3732140000000008</c:v>
                </c:pt>
                <c:pt idx="3068">
                  <c:v>8.6340649999999997</c:v>
                </c:pt>
                <c:pt idx="3069">
                  <c:v>8.2456359999999993</c:v>
                </c:pt>
                <c:pt idx="3070">
                  <c:v>8.1456429999999997</c:v>
                </c:pt>
                <c:pt idx="3071">
                  <c:v>8.4684220000000003</c:v>
                </c:pt>
                <c:pt idx="3072">
                  <c:v>8.2917140000000007</c:v>
                </c:pt>
                <c:pt idx="3073">
                  <c:v>8.433897</c:v>
                </c:pt>
                <c:pt idx="3074">
                  <c:v>8.35304</c:v>
                </c:pt>
                <c:pt idx="3075">
                  <c:v>8.7930220000000006</c:v>
                </c:pt>
                <c:pt idx="3076">
                  <c:v>8.4036639999999991</c:v>
                </c:pt>
                <c:pt idx="3077">
                  <c:v>8.3509989999999998</c:v>
                </c:pt>
                <c:pt idx="3078">
                  <c:v>8.2133350000000007</c:v>
                </c:pt>
                <c:pt idx="3079">
                  <c:v>8.2738230000000001</c:v>
                </c:pt>
                <c:pt idx="3080">
                  <c:v>8.268383</c:v>
                </c:pt>
                <c:pt idx="3081">
                  <c:v>8.4096469999999997</c:v>
                </c:pt>
                <c:pt idx="3082">
                  <c:v>8.4020679999999999</c:v>
                </c:pt>
                <c:pt idx="3083">
                  <c:v>8.134881</c:v>
                </c:pt>
                <c:pt idx="3084">
                  <c:v>8.7466390000000001</c:v>
                </c:pt>
                <c:pt idx="3085">
                  <c:v>8.9774949999999993</c:v>
                </c:pt>
                <c:pt idx="3086">
                  <c:v>8.1338530000000002</c:v>
                </c:pt>
                <c:pt idx="3087">
                  <c:v>8.2426729999999999</c:v>
                </c:pt>
                <c:pt idx="3088">
                  <c:v>8.1288429999999998</c:v>
                </c:pt>
                <c:pt idx="3089">
                  <c:v>7.9776429999999996</c:v>
                </c:pt>
                <c:pt idx="3090">
                  <c:v>8.3836359999999992</c:v>
                </c:pt>
                <c:pt idx="3091">
                  <c:v>8.3438669999999995</c:v>
                </c:pt>
                <c:pt idx="3092">
                  <c:v>8.8171739999999996</c:v>
                </c:pt>
                <c:pt idx="3093">
                  <c:v>9.1481480000000008</c:v>
                </c:pt>
                <c:pt idx="3094">
                  <c:v>8.3590400000000002</c:v>
                </c:pt>
                <c:pt idx="3095">
                  <c:v>8.3903060000000007</c:v>
                </c:pt>
                <c:pt idx="3096">
                  <c:v>8.4437689999999996</c:v>
                </c:pt>
                <c:pt idx="3097">
                  <c:v>8.3829619999999991</c:v>
                </c:pt>
                <c:pt idx="3098">
                  <c:v>8.391133</c:v>
                </c:pt>
                <c:pt idx="3099">
                  <c:v>8.2309660000000004</c:v>
                </c:pt>
                <c:pt idx="3100">
                  <c:v>8.1690670000000001</c:v>
                </c:pt>
                <c:pt idx="3101">
                  <c:v>8.45566</c:v>
                </c:pt>
                <c:pt idx="3102">
                  <c:v>8.8807120000000008</c:v>
                </c:pt>
                <c:pt idx="3103">
                  <c:v>8.6425630000000009</c:v>
                </c:pt>
                <c:pt idx="3104">
                  <c:v>8.2170179999999995</c:v>
                </c:pt>
                <c:pt idx="3105">
                  <c:v>8.5590829999999993</c:v>
                </c:pt>
                <c:pt idx="3106">
                  <c:v>8.3091860000000004</c:v>
                </c:pt>
                <c:pt idx="3107">
                  <c:v>8.6485869999999991</c:v>
                </c:pt>
                <c:pt idx="3108">
                  <c:v>8.1747390000000006</c:v>
                </c:pt>
                <c:pt idx="3109">
                  <c:v>8.7504089999999994</c:v>
                </c:pt>
                <c:pt idx="3110">
                  <c:v>8.3325390000000006</c:v>
                </c:pt>
                <c:pt idx="3111">
                  <c:v>8.5410360000000001</c:v>
                </c:pt>
                <c:pt idx="3112">
                  <c:v>8.1728470000000009</c:v>
                </c:pt>
                <c:pt idx="3113">
                  <c:v>8.6711519999999993</c:v>
                </c:pt>
                <c:pt idx="3114">
                  <c:v>8.7327759999999994</c:v>
                </c:pt>
                <c:pt idx="3115">
                  <c:v>8.3780640000000002</c:v>
                </c:pt>
                <c:pt idx="3116">
                  <c:v>8.5284110000000002</c:v>
                </c:pt>
                <c:pt idx="3117">
                  <c:v>9.1766089999999991</c:v>
                </c:pt>
                <c:pt idx="3118">
                  <c:v>8.334892</c:v>
                </c:pt>
                <c:pt idx="3119">
                  <c:v>8.2849380000000004</c:v>
                </c:pt>
                <c:pt idx="3120">
                  <c:v>8.7541790000000006</c:v>
                </c:pt>
                <c:pt idx="3121">
                  <c:v>8.2813990000000004</c:v>
                </c:pt>
                <c:pt idx="3122">
                  <c:v>8.8398190000000003</c:v>
                </c:pt>
                <c:pt idx="3123">
                  <c:v>9.2148389999999996</c:v>
                </c:pt>
                <c:pt idx="3124">
                  <c:v>8.5165150000000001</c:v>
                </c:pt>
                <c:pt idx="3125">
                  <c:v>9.2018550000000001</c:v>
                </c:pt>
                <c:pt idx="3126">
                  <c:v>8.1564610000000002</c:v>
                </c:pt>
                <c:pt idx="3127">
                  <c:v>8.3139939999999992</c:v>
                </c:pt>
                <c:pt idx="3128">
                  <c:v>8.6726349999999996</c:v>
                </c:pt>
                <c:pt idx="3129">
                  <c:v>8.4209639999999997</c:v>
                </c:pt>
                <c:pt idx="3130">
                  <c:v>8.5375669999999992</c:v>
                </c:pt>
                <c:pt idx="3131">
                  <c:v>8.5504619999999996</c:v>
                </c:pt>
                <c:pt idx="3132">
                  <c:v>8.5517789999999998</c:v>
                </c:pt>
                <c:pt idx="3133">
                  <c:v>8.381926</c:v>
                </c:pt>
                <c:pt idx="3134">
                  <c:v>8.2377389999999995</c:v>
                </c:pt>
                <c:pt idx="3135">
                  <c:v>8.3285769999999992</c:v>
                </c:pt>
                <c:pt idx="3136">
                  <c:v>8.4568530000000006</c:v>
                </c:pt>
                <c:pt idx="3137">
                  <c:v>8.3777500000000007</c:v>
                </c:pt>
                <c:pt idx="3138">
                  <c:v>8.4208420000000004</c:v>
                </c:pt>
                <c:pt idx="3139">
                  <c:v>8.3840760000000003</c:v>
                </c:pt>
                <c:pt idx="3140">
                  <c:v>8.5423950000000008</c:v>
                </c:pt>
                <c:pt idx="3141">
                  <c:v>8.7255579999999995</c:v>
                </c:pt>
                <c:pt idx="3142">
                  <c:v>8.5443379999999998</c:v>
                </c:pt>
                <c:pt idx="3143">
                  <c:v>8.3436050000000002</c:v>
                </c:pt>
                <c:pt idx="3144">
                  <c:v>8.2128899999999998</c:v>
                </c:pt>
                <c:pt idx="3145">
                  <c:v>8.7039799999999996</c:v>
                </c:pt>
                <c:pt idx="3146">
                  <c:v>9.0636869999999998</c:v>
                </c:pt>
                <c:pt idx="3147">
                  <c:v>8.8387630000000001</c:v>
                </c:pt>
                <c:pt idx="3148">
                  <c:v>8.5544989999999999</c:v>
                </c:pt>
                <c:pt idx="3149">
                  <c:v>8.6659849999999992</c:v>
                </c:pt>
                <c:pt idx="3150">
                  <c:v>8.5458529999999993</c:v>
                </c:pt>
                <c:pt idx="3151">
                  <c:v>8.2426259999999996</c:v>
                </c:pt>
                <c:pt idx="3152">
                  <c:v>8.2483970000000006</c:v>
                </c:pt>
                <c:pt idx="3153">
                  <c:v>8.2826679999999993</c:v>
                </c:pt>
                <c:pt idx="3154">
                  <c:v>8.489827</c:v>
                </c:pt>
                <c:pt idx="3155">
                  <c:v>8.9366380000000003</c:v>
                </c:pt>
                <c:pt idx="3156">
                  <c:v>8.6652489999999993</c:v>
                </c:pt>
                <c:pt idx="3157">
                  <c:v>8.6027439999999995</c:v>
                </c:pt>
                <c:pt idx="3158">
                  <c:v>8.5237409999999993</c:v>
                </c:pt>
                <c:pt idx="3159">
                  <c:v>8.4004349999999999</c:v>
                </c:pt>
                <c:pt idx="3160">
                  <c:v>8.2434799999999999</c:v>
                </c:pt>
                <c:pt idx="3161">
                  <c:v>8.4854830000000003</c:v>
                </c:pt>
                <c:pt idx="3162">
                  <c:v>8.3902850000000004</c:v>
                </c:pt>
                <c:pt idx="3163">
                  <c:v>8.5656350000000003</c:v>
                </c:pt>
                <c:pt idx="3164">
                  <c:v>8.3204329999999995</c:v>
                </c:pt>
                <c:pt idx="3165">
                  <c:v>8.4146789999999996</c:v>
                </c:pt>
                <c:pt idx="3166">
                  <c:v>8.3377389999999991</c:v>
                </c:pt>
                <c:pt idx="3167">
                  <c:v>8.2059730000000002</c:v>
                </c:pt>
                <c:pt idx="3168">
                  <c:v>8.5892850000000003</c:v>
                </c:pt>
                <c:pt idx="3169">
                  <c:v>8.2583260000000003</c:v>
                </c:pt>
                <c:pt idx="3170">
                  <c:v>8.6442119999999996</c:v>
                </c:pt>
                <c:pt idx="3171">
                  <c:v>8.5194880000000008</c:v>
                </c:pt>
                <c:pt idx="3172">
                  <c:v>8.4986619999999995</c:v>
                </c:pt>
                <c:pt idx="3173">
                  <c:v>9.1052350000000004</c:v>
                </c:pt>
                <c:pt idx="3174">
                  <c:v>8.4551040000000004</c:v>
                </c:pt>
                <c:pt idx="3175">
                  <c:v>8.2810659999999991</c:v>
                </c:pt>
                <c:pt idx="3176">
                  <c:v>8.3570840000000004</c:v>
                </c:pt>
                <c:pt idx="3177">
                  <c:v>8.3200240000000001</c:v>
                </c:pt>
                <c:pt idx="3178">
                  <c:v>8.6405779999999996</c:v>
                </c:pt>
                <c:pt idx="3179">
                  <c:v>8.8569099999999992</c:v>
                </c:pt>
                <c:pt idx="3180">
                  <c:v>8.305199</c:v>
                </c:pt>
                <c:pt idx="3181">
                  <c:v>8.3630220000000008</c:v>
                </c:pt>
                <c:pt idx="3182">
                  <c:v>8.3251109999999997</c:v>
                </c:pt>
                <c:pt idx="3183">
                  <c:v>8.9744949999999992</c:v>
                </c:pt>
                <c:pt idx="3184">
                  <c:v>8.8718540000000008</c:v>
                </c:pt>
                <c:pt idx="3185">
                  <c:v>8.4092359999999999</c:v>
                </c:pt>
                <c:pt idx="3186">
                  <c:v>8.2238170000000004</c:v>
                </c:pt>
                <c:pt idx="3187">
                  <c:v>8.6319520000000001</c:v>
                </c:pt>
                <c:pt idx="3188">
                  <c:v>8.4646919999999994</c:v>
                </c:pt>
                <c:pt idx="3189">
                  <c:v>9.0640359999999998</c:v>
                </c:pt>
                <c:pt idx="3190">
                  <c:v>9.1869700000000005</c:v>
                </c:pt>
                <c:pt idx="3191">
                  <c:v>8.4243550000000003</c:v>
                </c:pt>
                <c:pt idx="3192">
                  <c:v>8.8714080000000006</c:v>
                </c:pt>
                <c:pt idx="3193">
                  <c:v>8.6699859999999997</c:v>
                </c:pt>
                <c:pt idx="3194">
                  <c:v>8.7488810000000008</c:v>
                </c:pt>
                <c:pt idx="3195">
                  <c:v>8.8578139999999994</c:v>
                </c:pt>
                <c:pt idx="3196">
                  <c:v>8.7178140000000006</c:v>
                </c:pt>
                <c:pt idx="3197">
                  <c:v>8.6105160000000005</c:v>
                </c:pt>
                <c:pt idx="3198">
                  <c:v>8.6846409999999992</c:v>
                </c:pt>
                <c:pt idx="3199">
                  <c:v>8.9377230000000001</c:v>
                </c:pt>
                <c:pt idx="3200">
                  <c:v>8.3501349999999999</c:v>
                </c:pt>
                <c:pt idx="3201">
                  <c:v>9.0540679999999991</c:v>
                </c:pt>
                <c:pt idx="3202">
                  <c:v>8.5641210000000001</c:v>
                </c:pt>
                <c:pt idx="3203">
                  <c:v>8.9601480000000002</c:v>
                </c:pt>
                <c:pt idx="3204">
                  <c:v>8.2709689999999991</c:v>
                </c:pt>
                <c:pt idx="3205">
                  <c:v>8.3059440000000002</c:v>
                </c:pt>
                <c:pt idx="3206">
                  <c:v>8.7112669999999994</c:v>
                </c:pt>
                <c:pt idx="3207">
                  <c:v>8.4142159999999997</c:v>
                </c:pt>
                <c:pt idx="3208">
                  <c:v>8.6724569999999996</c:v>
                </c:pt>
                <c:pt idx="3209">
                  <c:v>8.4600659999999994</c:v>
                </c:pt>
                <c:pt idx="3210">
                  <c:v>8.6949129999999997</c:v>
                </c:pt>
                <c:pt idx="3211">
                  <c:v>8.4629480000000008</c:v>
                </c:pt>
                <c:pt idx="3212">
                  <c:v>8.5535390000000007</c:v>
                </c:pt>
                <c:pt idx="3213">
                  <c:v>8.7685359999999992</c:v>
                </c:pt>
                <c:pt idx="3214">
                  <c:v>8.5232860000000006</c:v>
                </c:pt>
                <c:pt idx="3215">
                  <c:v>8.2627260000000007</c:v>
                </c:pt>
                <c:pt idx="3216">
                  <c:v>8.6360320000000002</c:v>
                </c:pt>
                <c:pt idx="3217">
                  <c:v>8.3621250000000007</c:v>
                </c:pt>
                <c:pt idx="3218">
                  <c:v>8.6683450000000004</c:v>
                </c:pt>
                <c:pt idx="3219">
                  <c:v>8.4878160000000005</c:v>
                </c:pt>
                <c:pt idx="3220">
                  <c:v>8.4266500000000004</c:v>
                </c:pt>
                <c:pt idx="3221">
                  <c:v>8.3882440000000003</c:v>
                </c:pt>
                <c:pt idx="3222">
                  <c:v>8.5746850000000006</c:v>
                </c:pt>
                <c:pt idx="3223">
                  <c:v>8.3915900000000008</c:v>
                </c:pt>
                <c:pt idx="3224">
                  <c:v>8.3340879999999995</c:v>
                </c:pt>
                <c:pt idx="3225">
                  <c:v>8.5747490000000006</c:v>
                </c:pt>
                <c:pt idx="3226">
                  <c:v>8.9431969999999996</c:v>
                </c:pt>
                <c:pt idx="3227">
                  <c:v>9.1138739999999991</c:v>
                </c:pt>
                <c:pt idx="3228">
                  <c:v>8.2776099999999992</c:v>
                </c:pt>
                <c:pt idx="3229">
                  <c:v>8.9626190000000001</c:v>
                </c:pt>
                <c:pt idx="3230">
                  <c:v>8.6283169999999991</c:v>
                </c:pt>
                <c:pt idx="3231">
                  <c:v>8.5559879999999993</c:v>
                </c:pt>
                <c:pt idx="3232">
                  <c:v>8.6809290000000008</c:v>
                </c:pt>
                <c:pt idx="3233">
                  <c:v>8.7508490000000005</c:v>
                </c:pt>
                <c:pt idx="3234">
                  <c:v>8.7682559999999992</c:v>
                </c:pt>
                <c:pt idx="3235">
                  <c:v>8.4380590000000009</c:v>
                </c:pt>
                <c:pt idx="3236">
                  <c:v>9.0772490000000001</c:v>
                </c:pt>
                <c:pt idx="3237">
                  <c:v>8.5810259999999996</c:v>
                </c:pt>
                <c:pt idx="3238">
                  <c:v>8.7238340000000001</c:v>
                </c:pt>
                <c:pt idx="3239">
                  <c:v>8.2716460000000005</c:v>
                </c:pt>
                <c:pt idx="3240">
                  <c:v>8.3743970000000001</c:v>
                </c:pt>
                <c:pt idx="3241">
                  <c:v>8.606579</c:v>
                </c:pt>
                <c:pt idx="3242">
                  <c:v>8.4305129999999995</c:v>
                </c:pt>
                <c:pt idx="3243">
                  <c:v>8.5273459999999996</c:v>
                </c:pt>
                <c:pt idx="3244">
                  <c:v>9.1313790000000008</c:v>
                </c:pt>
                <c:pt idx="3245">
                  <c:v>8.4005569999999992</c:v>
                </c:pt>
                <c:pt idx="3246">
                  <c:v>8.8221980000000002</c:v>
                </c:pt>
                <c:pt idx="3247">
                  <c:v>8.7293450000000004</c:v>
                </c:pt>
                <c:pt idx="3248">
                  <c:v>8.6430980000000002</c:v>
                </c:pt>
                <c:pt idx="3249">
                  <c:v>8.6122180000000004</c:v>
                </c:pt>
                <c:pt idx="3250">
                  <c:v>8.9642510000000009</c:v>
                </c:pt>
                <c:pt idx="3251">
                  <c:v>8.4457430000000002</c:v>
                </c:pt>
                <c:pt idx="3252">
                  <c:v>8.5241969999999991</c:v>
                </c:pt>
                <c:pt idx="3253">
                  <c:v>9.0507810000000006</c:v>
                </c:pt>
                <c:pt idx="3254">
                  <c:v>8.4066469999999995</c:v>
                </c:pt>
                <c:pt idx="3255">
                  <c:v>8.6936110000000006</c:v>
                </c:pt>
                <c:pt idx="3256">
                  <c:v>8.2573910000000001</c:v>
                </c:pt>
                <c:pt idx="3257">
                  <c:v>8.5919430000000006</c:v>
                </c:pt>
                <c:pt idx="3258">
                  <c:v>8.6288809999999998</c:v>
                </c:pt>
                <c:pt idx="3259">
                  <c:v>9.0899629999999991</c:v>
                </c:pt>
                <c:pt idx="3260">
                  <c:v>8.6447439999999993</c:v>
                </c:pt>
                <c:pt idx="3261">
                  <c:v>8.7137530000000005</c:v>
                </c:pt>
                <c:pt idx="3262">
                  <c:v>8.4582359999999994</c:v>
                </c:pt>
                <c:pt idx="3263">
                  <c:v>8.6443320000000003</c:v>
                </c:pt>
                <c:pt idx="3264">
                  <c:v>8.9696859999999994</c:v>
                </c:pt>
                <c:pt idx="3265">
                  <c:v>8.4589689999999997</c:v>
                </c:pt>
                <c:pt idx="3266">
                  <c:v>8.4218539999999997</c:v>
                </c:pt>
                <c:pt idx="3267">
                  <c:v>8.6026779999999992</c:v>
                </c:pt>
                <c:pt idx="3268">
                  <c:v>8.6138100000000009</c:v>
                </c:pt>
                <c:pt idx="3269">
                  <c:v>8.4531989999999997</c:v>
                </c:pt>
                <c:pt idx="3270">
                  <c:v>8.7391400000000008</c:v>
                </c:pt>
                <c:pt idx="3271">
                  <c:v>8.396134</c:v>
                </c:pt>
                <c:pt idx="3272">
                  <c:v>8.4953699999999994</c:v>
                </c:pt>
                <c:pt idx="3273">
                  <c:v>8.3743940000000006</c:v>
                </c:pt>
                <c:pt idx="3274">
                  <c:v>8.7336410000000004</c:v>
                </c:pt>
                <c:pt idx="3275">
                  <c:v>8.4676539999999996</c:v>
                </c:pt>
                <c:pt idx="3276">
                  <c:v>8.3066329999999997</c:v>
                </c:pt>
                <c:pt idx="3277">
                  <c:v>8.3939789999999999</c:v>
                </c:pt>
                <c:pt idx="3278">
                  <c:v>8.6405539999999998</c:v>
                </c:pt>
                <c:pt idx="3279">
                  <c:v>8.2464329999999997</c:v>
                </c:pt>
                <c:pt idx="3280">
                  <c:v>8.7688559999999995</c:v>
                </c:pt>
                <c:pt idx="3281">
                  <c:v>8.5402690000000003</c:v>
                </c:pt>
                <c:pt idx="3282">
                  <c:v>8.4697230000000001</c:v>
                </c:pt>
                <c:pt idx="3283">
                  <c:v>8.4879569999999998</c:v>
                </c:pt>
                <c:pt idx="3284">
                  <c:v>8.3086179999999992</c:v>
                </c:pt>
                <c:pt idx="3285">
                  <c:v>8.2786760000000008</c:v>
                </c:pt>
                <c:pt idx="3286">
                  <c:v>8.4512710000000002</c:v>
                </c:pt>
                <c:pt idx="3287">
                  <c:v>8.2812210000000004</c:v>
                </c:pt>
                <c:pt idx="3288">
                  <c:v>8.7075469999999999</c:v>
                </c:pt>
                <c:pt idx="3289">
                  <c:v>8.599729</c:v>
                </c:pt>
                <c:pt idx="3290">
                  <c:v>8.8929410000000004</c:v>
                </c:pt>
                <c:pt idx="3291">
                  <c:v>8.3504559999999994</c:v>
                </c:pt>
                <c:pt idx="3292">
                  <c:v>8.8245059999999995</c:v>
                </c:pt>
                <c:pt idx="3293">
                  <c:v>8.3614250000000006</c:v>
                </c:pt>
                <c:pt idx="3294">
                  <c:v>8.5911960000000001</c:v>
                </c:pt>
                <c:pt idx="3295">
                  <c:v>9.1888020000000008</c:v>
                </c:pt>
                <c:pt idx="3296">
                  <c:v>8.3836099999999991</c:v>
                </c:pt>
                <c:pt idx="3297">
                  <c:v>8.4968400000000006</c:v>
                </c:pt>
                <c:pt idx="3298">
                  <c:v>8.3265080000000005</c:v>
                </c:pt>
                <c:pt idx="3299">
                  <c:v>8.9535049999999998</c:v>
                </c:pt>
                <c:pt idx="3300">
                  <c:v>8.9279150000000005</c:v>
                </c:pt>
                <c:pt idx="3301">
                  <c:v>8.4849689999999995</c:v>
                </c:pt>
                <c:pt idx="3302">
                  <c:v>8.3247699999999991</c:v>
                </c:pt>
                <c:pt idx="3303">
                  <c:v>8.6663639999999997</c:v>
                </c:pt>
                <c:pt idx="3304">
                  <c:v>8.5523640000000007</c:v>
                </c:pt>
                <c:pt idx="3305">
                  <c:v>8.3215029999999999</c:v>
                </c:pt>
                <c:pt idx="3306">
                  <c:v>8.537369</c:v>
                </c:pt>
                <c:pt idx="3307">
                  <c:v>8.8753379999999993</c:v>
                </c:pt>
                <c:pt idx="3308">
                  <c:v>8.4736809999999991</c:v>
                </c:pt>
                <c:pt idx="3309">
                  <c:v>8.6914400000000001</c:v>
                </c:pt>
                <c:pt idx="3310">
                  <c:v>8.5166000000000004</c:v>
                </c:pt>
                <c:pt idx="3311">
                  <c:v>8.4303950000000007</c:v>
                </c:pt>
                <c:pt idx="3312">
                  <c:v>8.6294079999999997</c:v>
                </c:pt>
                <c:pt idx="3313">
                  <c:v>8.4498719999999992</c:v>
                </c:pt>
                <c:pt idx="3314">
                  <c:v>8.6587770000000006</c:v>
                </c:pt>
                <c:pt idx="3315">
                  <c:v>8.4717789999999997</c:v>
                </c:pt>
                <c:pt idx="3316">
                  <c:v>8.4087519999999998</c:v>
                </c:pt>
                <c:pt idx="3317">
                  <c:v>8.5767290000000003</c:v>
                </c:pt>
                <c:pt idx="3318">
                  <c:v>8.5471660000000007</c:v>
                </c:pt>
                <c:pt idx="3319">
                  <c:v>9.2413980000000002</c:v>
                </c:pt>
                <c:pt idx="3320">
                  <c:v>8.5892130000000009</c:v>
                </c:pt>
                <c:pt idx="3321">
                  <c:v>8.3360649999999996</c:v>
                </c:pt>
                <c:pt idx="3322">
                  <c:v>8.3837810000000008</c:v>
                </c:pt>
                <c:pt idx="3323">
                  <c:v>8.8923590000000008</c:v>
                </c:pt>
                <c:pt idx="3324">
                  <c:v>8.4985470000000003</c:v>
                </c:pt>
                <c:pt idx="3325">
                  <c:v>8.4400370000000002</c:v>
                </c:pt>
                <c:pt idx="3326">
                  <c:v>8.2430059999999994</c:v>
                </c:pt>
                <c:pt idx="3327">
                  <c:v>8.2425750000000004</c:v>
                </c:pt>
                <c:pt idx="3328">
                  <c:v>8.5125139999999995</c:v>
                </c:pt>
                <c:pt idx="3329">
                  <c:v>8.630433</c:v>
                </c:pt>
                <c:pt idx="3330">
                  <c:v>9.1764989999999997</c:v>
                </c:pt>
                <c:pt idx="3331">
                  <c:v>8.178172</c:v>
                </c:pt>
                <c:pt idx="3332">
                  <c:v>8.731166</c:v>
                </c:pt>
                <c:pt idx="3333">
                  <c:v>8.5758379999999992</c:v>
                </c:pt>
                <c:pt idx="3334">
                  <c:v>9.2119040000000005</c:v>
                </c:pt>
                <c:pt idx="3335">
                  <c:v>8.7005680000000005</c:v>
                </c:pt>
                <c:pt idx="3336">
                  <c:v>8.2285459999999997</c:v>
                </c:pt>
                <c:pt idx="3337">
                  <c:v>8.2231699999999996</c:v>
                </c:pt>
                <c:pt idx="3338">
                  <c:v>8.6125629999999997</c:v>
                </c:pt>
                <c:pt idx="3339">
                  <c:v>8.1638169999999999</c:v>
                </c:pt>
                <c:pt idx="3340">
                  <c:v>8.6015130000000006</c:v>
                </c:pt>
                <c:pt idx="3341">
                  <c:v>8.3067700000000002</c:v>
                </c:pt>
                <c:pt idx="3342">
                  <c:v>8.3819750000000006</c:v>
                </c:pt>
                <c:pt idx="3343">
                  <c:v>8.3778699999999997</c:v>
                </c:pt>
                <c:pt idx="3344">
                  <c:v>8.7538959999999992</c:v>
                </c:pt>
                <c:pt idx="3345">
                  <c:v>8.418704</c:v>
                </c:pt>
                <c:pt idx="3346">
                  <c:v>8.5963989999999999</c:v>
                </c:pt>
                <c:pt idx="3347">
                  <c:v>8.3312120000000007</c:v>
                </c:pt>
                <c:pt idx="3348">
                  <c:v>8.3326019999999996</c:v>
                </c:pt>
                <c:pt idx="3349">
                  <c:v>8.3639969999999995</c:v>
                </c:pt>
                <c:pt idx="3350">
                  <c:v>8.5452539999999999</c:v>
                </c:pt>
                <c:pt idx="3351">
                  <c:v>8.2338459999999998</c:v>
                </c:pt>
                <c:pt idx="3352">
                  <c:v>8.3806879999999992</c:v>
                </c:pt>
                <c:pt idx="3353">
                  <c:v>9.1529810000000005</c:v>
                </c:pt>
                <c:pt idx="3354">
                  <c:v>8.2082339999999991</c:v>
                </c:pt>
                <c:pt idx="3355">
                  <c:v>9.1508400000000005</c:v>
                </c:pt>
                <c:pt idx="3356">
                  <c:v>8.5201910000000005</c:v>
                </c:pt>
                <c:pt idx="3357">
                  <c:v>8.4069249999999993</c:v>
                </c:pt>
                <c:pt idx="3358">
                  <c:v>8.7852460000000008</c:v>
                </c:pt>
                <c:pt idx="3359">
                  <c:v>8.5804500000000008</c:v>
                </c:pt>
                <c:pt idx="3360">
                  <c:v>8.4277899999999999</c:v>
                </c:pt>
                <c:pt idx="3361">
                  <c:v>8.7878380000000007</c:v>
                </c:pt>
                <c:pt idx="3362">
                  <c:v>8.5096520000000009</c:v>
                </c:pt>
                <c:pt idx="3363">
                  <c:v>8.5953870000000006</c:v>
                </c:pt>
                <c:pt idx="3364">
                  <c:v>8.5239899999999995</c:v>
                </c:pt>
                <c:pt idx="3365">
                  <c:v>8.9213649999999998</c:v>
                </c:pt>
                <c:pt idx="3366">
                  <c:v>8.5015280000000004</c:v>
                </c:pt>
                <c:pt idx="3367">
                  <c:v>8.2179110000000009</c:v>
                </c:pt>
                <c:pt idx="3368">
                  <c:v>8.6009790000000006</c:v>
                </c:pt>
                <c:pt idx="3369">
                  <c:v>8.7022860000000009</c:v>
                </c:pt>
                <c:pt idx="3370">
                  <c:v>8.5194279999999996</c:v>
                </c:pt>
                <c:pt idx="3371">
                  <c:v>8.3088850000000001</c:v>
                </c:pt>
                <c:pt idx="3372">
                  <c:v>8.7246710000000007</c:v>
                </c:pt>
                <c:pt idx="3373">
                  <c:v>8.9322610000000005</c:v>
                </c:pt>
                <c:pt idx="3374">
                  <c:v>8.9598340000000007</c:v>
                </c:pt>
                <c:pt idx="3375">
                  <c:v>8.2629280000000005</c:v>
                </c:pt>
                <c:pt idx="3376">
                  <c:v>9.2227899999999998</c:v>
                </c:pt>
                <c:pt idx="3377">
                  <c:v>8.3792200000000001</c:v>
                </c:pt>
                <c:pt idx="3378">
                  <c:v>8.5492360000000005</c:v>
                </c:pt>
                <c:pt idx="3379">
                  <c:v>8.3759549999999994</c:v>
                </c:pt>
                <c:pt idx="3380">
                  <c:v>8.1945370000000004</c:v>
                </c:pt>
                <c:pt idx="3381">
                  <c:v>8.5879919999999998</c:v>
                </c:pt>
                <c:pt idx="3382">
                  <c:v>8.5921629999999993</c:v>
                </c:pt>
                <c:pt idx="3383">
                  <c:v>8.3688179999999992</c:v>
                </c:pt>
                <c:pt idx="3384">
                  <c:v>8.9596520000000002</c:v>
                </c:pt>
                <c:pt idx="3385">
                  <c:v>8.6442969999999999</c:v>
                </c:pt>
                <c:pt idx="3386">
                  <c:v>9.2167750000000002</c:v>
                </c:pt>
                <c:pt idx="3387">
                  <c:v>8.5981900000000007</c:v>
                </c:pt>
                <c:pt idx="3388">
                  <c:v>8.1491659999999992</c:v>
                </c:pt>
                <c:pt idx="3389">
                  <c:v>8.4958670000000005</c:v>
                </c:pt>
                <c:pt idx="3390">
                  <c:v>8.5912860000000002</c:v>
                </c:pt>
                <c:pt idx="3391">
                  <c:v>8.7666299999999993</c:v>
                </c:pt>
                <c:pt idx="3392">
                  <c:v>9.2044619999999995</c:v>
                </c:pt>
                <c:pt idx="3393">
                  <c:v>9.1832779999999996</c:v>
                </c:pt>
                <c:pt idx="3394">
                  <c:v>8.6132069999999992</c:v>
                </c:pt>
                <c:pt idx="3395">
                  <c:v>8.9698180000000001</c:v>
                </c:pt>
                <c:pt idx="3396">
                  <c:v>8.4190470000000008</c:v>
                </c:pt>
                <c:pt idx="3397">
                  <c:v>8.4342659999999992</c:v>
                </c:pt>
                <c:pt idx="3398">
                  <c:v>8.4720119999999994</c:v>
                </c:pt>
                <c:pt idx="3399">
                  <c:v>9.1288280000000004</c:v>
                </c:pt>
                <c:pt idx="3400">
                  <c:v>9.1989009999999993</c:v>
                </c:pt>
                <c:pt idx="3401">
                  <c:v>8.3428039999999992</c:v>
                </c:pt>
                <c:pt idx="3402">
                  <c:v>8.2079050000000002</c:v>
                </c:pt>
                <c:pt idx="3403">
                  <c:v>8.3734160000000006</c:v>
                </c:pt>
                <c:pt idx="3404">
                  <c:v>8.4684699999999999</c:v>
                </c:pt>
                <c:pt idx="3405">
                  <c:v>7.961049</c:v>
                </c:pt>
                <c:pt idx="3406">
                  <c:v>8.0966760000000004</c:v>
                </c:pt>
                <c:pt idx="3407">
                  <c:v>8.3571829999999991</c:v>
                </c:pt>
                <c:pt idx="3408">
                  <c:v>9.2466080000000002</c:v>
                </c:pt>
                <c:pt idx="3409">
                  <c:v>8.8137220000000003</c:v>
                </c:pt>
                <c:pt idx="3410">
                  <c:v>8.7480030000000006</c:v>
                </c:pt>
                <c:pt idx="3411">
                  <c:v>8.9260000000000002</c:v>
                </c:pt>
                <c:pt idx="3412">
                  <c:v>9.0556409999999996</c:v>
                </c:pt>
                <c:pt idx="3413">
                  <c:v>8.2824779999999993</c:v>
                </c:pt>
                <c:pt idx="3414">
                  <c:v>8.9469080000000005</c:v>
                </c:pt>
                <c:pt idx="3415">
                  <c:v>8.4479919999999993</c:v>
                </c:pt>
                <c:pt idx="3416">
                  <c:v>8.1502459999999992</c:v>
                </c:pt>
                <c:pt idx="3417">
                  <c:v>8.4034759999999995</c:v>
                </c:pt>
                <c:pt idx="3418">
                  <c:v>8.440652</c:v>
                </c:pt>
                <c:pt idx="3419">
                  <c:v>8.3196969999999997</c:v>
                </c:pt>
                <c:pt idx="3420">
                  <c:v>8.2931589999999993</c:v>
                </c:pt>
                <c:pt idx="3421">
                  <c:v>8.6544690000000006</c:v>
                </c:pt>
                <c:pt idx="3422">
                  <c:v>8.4941800000000001</c:v>
                </c:pt>
                <c:pt idx="3423">
                  <c:v>8.509919</c:v>
                </c:pt>
                <c:pt idx="3424">
                  <c:v>8.5974810000000002</c:v>
                </c:pt>
                <c:pt idx="3425">
                  <c:v>8.2648720000000004</c:v>
                </c:pt>
                <c:pt idx="3426">
                  <c:v>8.3772900000000003</c:v>
                </c:pt>
                <c:pt idx="3427">
                  <c:v>8.7678119999999993</c:v>
                </c:pt>
                <c:pt idx="3428">
                  <c:v>8.7657749999999997</c:v>
                </c:pt>
                <c:pt idx="3429">
                  <c:v>8.3809100000000001</c:v>
                </c:pt>
                <c:pt idx="3430">
                  <c:v>8.4306760000000001</c:v>
                </c:pt>
                <c:pt idx="3431">
                  <c:v>8.8408339999999992</c:v>
                </c:pt>
                <c:pt idx="3432">
                  <c:v>8.4632339999999999</c:v>
                </c:pt>
                <c:pt idx="3433">
                  <c:v>8.2985919999999993</c:v>
                </c:pt>
                <c:pt idx="3434">
                  <c:v>9.0285849999999996</c:v>
                </c:pt>
                <c:pt idx="3435">
                  <c:v>8.5333299999999994</c:v>
                </c:pt>
                <c:pt idx="3436">
                  <c:v>8.2541119999999992</c:v>
                </c:pt>
                <c:pt idx="3437">
                  <c:v>8.3002760000000002</c:v>
                </c:pt>
                <c:pt idx="3438">
                  <c:v>8.3661449999999995</c:v>
                </c:pt>
                <c:pt idx="3439">
                  <c:v>8.9487850000000009</c:v>
                </c:pt>
                <c:pt idx="3440">
                  <c:v>9.1360220000000005</c:v>
                </c:pt>
                <c:pt idx="3441">
                  <c:v>9.1407579999999999</c:v>
                </c:pt>
                <c:pt idx="3442">
                  <c:v>8.4744729999999997</c:v>
                </c:pt>
                <c:pt idx="3443">
                  <c:v>8.7666050000000002</c:v>
                </c:pt>
                <c:pt idx="3444">
                  <c:v>9.1311280000000004</c:v>
                </c:pt>
                <c:pt idx="3445">
                  <c:v>8.8314009999999996</c:v>
                </c:pt>
                <c:pt idx="3446">
                  <c:v>9.1533999999999995</c:v>
                </c:pt>
                <c:pt idx="3447">
                  <c:v>9.1469349999999991</c:v>
                </c:pt>
                <c:pt idx="3448">
                  <c:v>9.1635399999999994</c:v>
                </c:pt>
                <c:pt idx="3449">
                  <c:v>9.1766839999999998</c:v>
                </c:pt>
                <c:pt idx="3450">
                  <c:v>8.8345599999999997</c:v>
                </c:pt>
                <c:pt idx="3451">
                  <c:v>9.1769940000000005</c:v>
                </c:pt>
                <c:pt idx="3452">
                  <c:v>9.1286039999999993</c:v>
                </c:pt>
                <c:pt idx="3453">
                  <c:v>9.108746</c:v>
                </c:pt>
                <c:pt idx="3454">
                  <c:v>8.2954550000000005</c:v>
                </c:pt>
                <c:pt idx="3455">
                  <c:v>8.5537910000000004</c:v>
                </c:pt>
                <c:pt idx="3456">
                  <c:v>8.6585999999999999</c:v>
                </c:pt>
                <c:pt idx="3457">
                  <c:v>8.6477350000000008</c:v>
                </c:pt>
                <c:pt idx="3458">
                  <c:v>8.4013589999999994</c:v>
                </c:pt>
                <c:pt idx="3459">
                  <c:v>8.8475520000000003</c:v>
                </c:pt>
                <c:pt idx="3460">
                  <c:v>9.2343130000000002</c:v>
                </c:pt>
                <c:pt idx="3461">
                  <c:v>8.6263050000000003</c:v>
                </c:pt>
                <c:pt idx="3462">
                  <c:v>8.7717310000000008</c:v>
                </c:pt>
                <c:pt idx="3463">
                  <c:v>9.1329700000000003</c:v>
                </c:pt>
                <c:pt idx="3464">
                  <c:v>8.5497949999999996</c:v>
                </c:pt>
                <c:pt idx="3465">
                  <c:v>8.8204630000000002</c:v>
                </c:pt>
                <c:pt idx="3466">
                  <c:v>8.9378729999999997</c:v>
                </c:pt>
                <c:pt idx="3467">
                  <c:v>9.0091940000000008</c:v>
                </c:pt>
                <c:pt idx="3468">
                  <c:v>8.5050019999999993</c:v>
                </c:pt>
                <c:pt idx="3469">
                  <c:v>9.2336740000000006</c:v>
                </c:pt>
                <c:pt idx="3470">
                  <c:v>8.6060210000000001</c:v>
                </c:pt>
                <c:pt idx="3471">
                  <c:v>8.6815250000000006</c:v>
                </c:pt>
                <c:pt idx="3472">
                  <c:v>8.9168219999999998</c:v>
                </c:pt>
                <c:pt idx="3473">
                  <c:v>8.9202650000000006</c:v>
                </c:pt>
                <c:pt idx="3474">
                  <c:v>8.4896890000000003</c:v>
                </c:pt>
                <c:pt idx="3475">
                  <c:v>8.5210790000000003</c:v>
                </c:pt>
                <c:pt idx="3476">
                  <c:v>8.7538689999999999</c:v>
                </c:pt>
                <c:pt idx="3477">
                  <c:v>8.4122470000000007</c:v>
                </c:pt>
                <c:pt idx="3478">
                  <c:v>8.8891829999999992</c:v>
                </c:pt>
                <c:pt idx="3479">
                  <c:v>9.0413300000000003</c:v>
                </c:pt>
                <c:pt idx="3480">
                  <c:v>8.8715460000000004</c:v>
                </c:pt>
                <c:pt idx="3481">
                  <c:v>9.2272429999999996</c:v>
                </c:pt>
                <c:pt idx="3482">
                  <c:v>8.8914639999999991</c:v>
                </c:pt>
                <c:pt idx="3483">
                  <c:v>9.2183840000000004</c:v>
                </c:pt>
                <c:pt idx="3484">
                  <c:v>8.7919839999999994</c:v>
                </c:pt>
                <c:pt idx="3485">
                  <c:v>9.0879130000000004</c:v>
                </c:pt>
                <c:pt idx="3486">
                  <c:v>8.6910270000000001</c:v>
                </c:pt>
                <c:pt idx="3487">
                  <c:v>9.2532789999999991</c:v>
                </c:pt>
                <c:pt idx="3488">
                  <c:v>8.5429589999999997</c:v>
                </c:pt>
                <c:pt idx="3489">
                  <c:v>9.2474679999999996</c:v>
                </c:pt>
                <c:pt idx="3490">
                  <c:v>8.9210460000000005</c:v>
                </c:pt>
                <c:pt idx="3491">
                  <c:v>9.0111080000000001</c:v>
                </c:pt>
                <c:pt idx="3492">
                  <c:v>8.4531580000000002</c:v>
                </c:pt>
                <c:pt idx="3493">
                  <c:v>8.7763100000000005</c:v>
                </c:pt>
                <c:pt idx="3494">
                  <c:v>9.248704</c:v>
                </c:pt>
                <c:pt idx="3495">
                  <c:v>9.236637</c:v>
                </c:pt>
                <c:pt idx="3496">
                  <c:v>9.0153510000000008</c:v>
                </c:pt>
                <c:pt idx="3497">
                  <c:v>9.2383889999999997</c:v>
                </c:pt>
                <c:pt idx="3498">
                  <c:v>9.0040969999999998</c:v>
                </c:pt>
                <c:pt idx="3499">
                  <c:v>8.8362580000000008</c:v>
                </c:pt>
                <c:pt idx="3500">
                  <c:v>8.9006109999999996</c:v>
                </c:pt>
                <c:pt idx="3501">
                  <c:v>8.9108900000000002</c:v>
                </c:pt>
                <c:pt idx="3502">
                  <c:v>8.6239170000000005</c:v>
                </c:pt>
                <c:pt idx="3503">
                  <c:v>8.2004719999999995</c:v>
                </c:pt>
                <c:pt idx="3504">
                  <c:v>8.7999539999999996</c:v>
                </c:pt>
                <c:pt idx="3505">
                  <c:v>8.5525929999999999</c:v>
                </c:pt>
                <c:pt idx="3506">
                  <c:v>8.4608869999999996</c:v>
                </c:pt>
                <c:pt idx="3507">
                  <c:v>8.3625819999999997</c:v>
                </c:pt>
                <c:pt idx="3508">
                  <c:v>8.524222</c:v>
                </c:pt>
                <c:pt idx="3509">
                  <c:v>8.3968299999999996</c:v>
                </c:pt>
                <c:pt idx="3510">
                  <c:v>8.4475010000000008</c:v>
                </c:pt>
                <c:pt idx="3511">
                  <c:v>8.3699770000000004</c:v>
                </c:pt>
                <c:pt idx="3512">
                  <c:v>8.5061309999999999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8D-4640-945D-528756E0ECB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sheet1!$C$2:$C$3514</c:f>
              <c:numCache>
                <c:formatCode>General</c:formatCode>
                <c:ptCount val="3513"/>
                <c:pt idx="0">
                  <c:v>8.0325129999999998</c:v>
                </c:pt>
                <c:pt idx="1">
                  <c:v>8.0333909999999999</c:v>
                </c:pt>
                <c:pt idx="2">
                  <c:v>8.0352420000000002</c:v>
                </c:pt>
                <c:pt idx="3">
                  <c:v>8.0347729999999995</c:v>
                </c:pt>
                <c:pt idx="4">
                  <c:v>8.0337800000000001</c:v>
                </c:pt>
                <c:pt idx="5">
                  <c:v>8.0341290000000001</c:v>
                </c:pt>
                <c:pt idx="6">
                  <c:v>8.0341020000000007</c:v>
                </c:pt>
                <c:pt idx="7">
                  <c:v>8.0349489999999992</c:v>
                </c:pt>
                <c:pt idx="8">
                  <c:v>8.0327070000000003</c:v>
                </c:pt>
                <c:pt idx="9">
                  <c:v>8.0335669999999997</c:v>
                </c:pt>
                <c:pt idx="10">
                  <c:v>8.0342339999999997</c:v>
                </c:pt>
                <c:pt idx="11">
                  <c:v>8.0344920000000002</c:v>
                </c:pt>
                <c:pt idx="12">
                  <c:v>8.0352800000000002</c:v>
                </c:pt>
                <c:pt idx="13">
                  <c:v>8.0342500000000001</c:v>
                </c:pt>
                <c:pt idx="14">
                  <c:v>8.034008</c:v>
                </c:pt>
                <c:pt idx="15">
                  <c:v>8.0361580000000004</c:v>
                </c:pt>
                <c:pt idx="16">
                  <c:v>8.0350950000000001</c:v>
                </c:pt>
                <c:pt idx="17">
                  <c:v>8.0355059999999998</c:v>
                </c:pt>
                <c:pt idx="18">
                  <c:v>8.0370030000000003</c:v>
                </c:pt>
                <c:pt idx="19">
                  <c:v>8.0373570000000001</c:v>
                </c:pt>
                <c:pt idx="20">
                  <c:v>8.0367909999999991</c:v>
                </c:pt>
                <c:pt idx="21">
                  <c:v>8.0369810000000008</c:v>
                </c:pt>
                <c:pt idx="22">
                  <c:v>8.0370279999999994</c:v>
                </c:pt>
                <c:pt idx="23">
                  <c:v>8.0384349999999998</c:v>
                </c:pt>
                <c:pt idx="24">
                  <c:v>8.038062</c:v>
                </c:pt>
                <c:pt idx="25">
                  <c:v>8.0372190000000003</c:v>
                </c:pt>
                <c:pt idx="26">
                  <c:v>8.0376220000000007</c:v>
                </c:pt>
                <c:pt idx="27">
                  <c:v>8.0373099999999997</c:v>
                </c:pt>
                <c:pt idx="28">
                  <c:v>8.0384220000000006</c:v>
                </c:pt>
                <c:pt idx="29">
                  <c:v>8.038869</c:v>
                </c:pt>
                <c:pt idx="30">
                  <c:v>8.0401679999999995</c:v>
                </c:pt>
                <c:pt idx="31">
                  <c:v>8.0404009999999992</c:v>
                </c:pt>
                <c:pt idx="32">
                  <c:v>8.0400019999999994</c:v>
                </c:pt>
                <c:pt idx="33">
                  <c:v>8.0394679999999994</c:v>
                </c:pt>
                <c:pt idx="34">
                  <c:v>8.0398599999999991</c:v>
                </c:pt>
                <c:pt idx="35">
                  <c:v>8.0409710000000008</c:v>
                </c:pt>
                <c:pt idx="36">
                  <c:v>8.0418230000000008</c:v>
                </c:pt>
                <c:pt idx="37">
                  <c:v>8.0420839999999991</c:v>
                </c:pt>
                <c:pt idx="38">
                  <c:v>8.0422999999999991</c:v>
                </c:pt>
                <c:pt idx="39">
                  <c:v>8.0427110000000006</c:v>
                </c:pt>
                <c:pt idx="40">
                  <c:v>8.0439360000000004</c:v>
                </c:pt>
                <c:pt idx="41">
                  <c:v>8.0448000000000004</c:v>
                </c:pt>
                <c:pt idx="42">
                  <c:v>8.0447620000000004</c:v>
                </c:pt>
                <c:pt idx="43">
                  <c:v>8.0443750000000005</c:v>
                </c:pt>
                <c:pt idx="44">
                  <c:v>8.0453100000000006</c:v>
                </c:pt>
                <c:pt idx="45">
                  <c:v>8.0456730000000007</c:v>
                </c:pt>
                <c:pt idx="46">
                  <c:v>8.0456470000000007</c:v>
                </c:pt>
                <c:pt idx="47">
                  <c:v>8.04603</c:v>
                </c:pt>
                <c:pt idx="48">
                  <c:v>8.046163</c:v>
                </c:pt>
                <c:pt idx="49">
                  <c:v>8.0453150000000004</c:v>
                </c:pt>
                <c:pt idx="50">
                  <c:v>8.0470939999999995</c:v>
                </c:pt>
                <c:pt idx="51">
                  <c:v>8.0482069999999997</c:v>
                </c:pt>
                <c:pt idx="52">
                  <c:v>8.049061</c:v>
                </c:pt>
                <c:pt idx="53">
                  <c:v>8.0504929999999995</c:v>
                </c:pt>
                <c:pt idx="54">
                  <c:v>8.0492659999999994</c:v>
                </c:pt>
                <c:pt idx="55">
                  <c:v>8.0502900000000004</c:v>
                </c:pt>
                <c:pt idx="56">
                  <c:v>8.0507089999999994</c:v>
                </c:pt>
                <c:pt idx="57">
                  <c:v>8.0521159999999998</c:v>
                </c:pt>
                <c:pt idx="58">
                  <c:v>8.0504250000000006</c:v>
                </c:pt>
                <c:pt idx="59">
                  <c:v>8.0517769999999995</c:v>
                </c:pt>
                <c:pt idx="60">
                  <c:v>8.0497479999999992</c:v>
                </c:pt>
                <c:pt idx="61">
                  <c:v>8.0518370000000008</c:v>
                </c:pt>
                <c:pt idx="62">
                  <c:v>8.0504879999999996</c:v>
                </c:pt>
                <c:pt idx="63">
                  <c:v>8.0531469999999992</c:v>
                </c:pt>
                <c:pt idx="64">
                  <c:v>8.0526459999999993</c:v>
                </c:pt>
                <c:pt idx="65">
                  <c:v>8.0535589999999999</c:v>
                </c:pt>
                <c:pt idx="66">
                  <c:v>8.053585</c:v>
                </c:pt>
                <c:pt idx="67">
                  <c:v>8.0537259999999993</c:v>
                </c:pt>
                <c:pt idx="68">
                  <c:v>8.0543809999999993</c:v>
                </c:pt>
                <c:pt idx="69">
                  <c:v>8.056521</c:v>
                </c:pt>
                <c:pt idx="70">
                  <c:v>8.0555979999999998</c:v>
                </c:pt>
                <c:pt idx="71">
                  <c:v>8.0557970000000001</c:v>
                </c:pt>
                <c:pt idx="72">
                  <c:v>8.0553059999999999</c:v>
                </c:pt>
                <c:pt idx="73">
                  <c:v>8.0574539999999999</c:v>
                </c:pt>
                <c:pt idx="74">
                  <c:v>8.0561330000000009</c:v>
                </c:pt>
                <c:pt idx="75">
                  <c:v>8.0570500000000003</c:v>
                </c:pt>
                <c:pt idx="76">
                  <c:v>8.0571540000000006</c:v>
                </c:pt>
                <c:pt idx="77">
                  <c:v>8.0573920000000001</c:v>
                </c:pt>
                <c:pt idx="78">
                  <c:v>8.0559410000000007</c:v>
                </c:pt>
                <c:pt idx="79">
                  <c:v>8.0578939999999992</c:v>
                </c:pt>
                <c:pt idx="80">
                  <c:v>8.0577620000000003</c:v>
                </c:pt>
                <c:pt idx="81">
                  <c:v>8.0593450000000004</c:v>
                </c:pt>
                <c:pt idx="82">
                  <c:v>8.0593179999999993</c:v>
                </c:pt>
                <c:pt idx="83">
                  <c:v>8.0593430000000001</c:v>
                </c:pt>
                <c:pt idx="84">
                  <c:v>8.0603219999999993</c:v>
                </c:pt>
                <c:pt idx="85">
                  <c:v>8.0608079999999998</c:v>
                </c:pt>
                <c:pt idx="86">
                  <c:v>8.0598039999999997</c:v>
                </c:pt>
                <c:pt idx="87">
                  <c:v>8.0590130000000002</c:v>
                </c:pt>
                <c:pt idx="88">
                  <c:v>8.0582030000000007</c:v>
                </c:pt>
                <c:pt idx="89">
                  <c:v>8.0597329999999996</c:v>
                </c:pt>
                <c:pt idx="90">
                  <c:v>8.0600280000000009</c:v>
                </c:pt>
                <c:pt idx="91">
                  <c:v>8.0584969999999991</c:v>
                </c:pt>
                <c:pt idx="92">
                  <c:v>8.0605010000000004</c:v>
                </c:pt>
                <c:pt idx="93">
                  <c:v>8.0604230000000001</c:v>
                </c:pt>
                <c:pt idx="94">
                  <c:v>8.0583019999999994</c:v>
                </c:pt>
                <c:pt idx="95">
                  <c:v>8.058014</c:v>
                </c:pt>
                <c:pt idx="96">
                  <c:v>8.0558720000000008</c:v>
                </c:pt>
                <c:pt idx="97">
                  <c:v>8.0556180000000008</c:v>
                </c:pt>
                <c:pt idx="98">
                  <c:v>8.0543750000000003</c:v>
                </c:pt>
                <c:pt idx="99">
                  <c:v>8.0548739999999999</c:v>
                </c:pt>
                <c:pt idx="100">
                  <c:v>8.0539570000000005</c:v>
                </c:pt>
                <c:pt idx="101">
                  <c:v>8.0515150000000002</c:v>
                </c:pt>
                <c:pt idx="102">
                  <c:v>8.0535730000000001</c:v>
                </c:pt>
                <c:pt idx="103">
                  <c:v>8.0523769999999999</c:v>
                </c:pt>
                <c:pt idx="104">
                  <c:v>8.0515329999999992</c:v>
                </c:pt>
                <c:pt idx="105">
                  <c:v>8.0515570000000007</c:v>
                </c:pt>
                <c:pt idx="106">
                  <c:v>8.0500950000000007</c:v>
                </c:pt>
                <c:pt idx="107">
                  <c:v>8.0481580000000008</c:v>
                </c:pt>
                <c:pt idx="108">
                  <c:v>8.0482949999999995</c:v>
                </c:pt>
                <c:pt idx="109">
                  <c:v>8.0491989999999998</c:v>
                </c:pt>
                <c:pt idx="110">
                  <c:v>8.0480730000000005</c:v>
                </c:pt>
                <c:pt idx="111">
                  <c:v>8.0481040000000004</c:v>
                </c:pt>
                <c:pt idx="112">
                  <c:v>8.0477019999999992</c:v>
                </c:pt>
                <c:pt idx="113">
                  <c:v>8.0456800000000008</c:v>
                </c:pt>
                <c:pt idx="114">
                  <c:v>8.0471900000000005</c:v>
                </c:pt>
                <c:pt idx="115">
                  <c:v>8.0463769999999997</c:v>
                </c:pt>
                <c:pt idx="116">
                  <c:v>8.0454109999999996</c:v>
                </c:pt>
                <c:pt idx="117">
                  <c:v>8.0445159999999998</c:v>
                </c:pt>
                <c:pt idx="118">
                  <c:v>8.0448989999999991</c:v>
                </c:pt>
                <c:pt idx="119">
                  <c:v>8.0454360000000005</c:v>
                </c:pt>
                <c:pt idx="120">
                  <c:v>8.0448799999999991</c:v>
                </c:pt>
                <c:pt idx="121">
                  <c:v>8.0437200000000004</c:v>
                </c:pt>
                <c:pt idx="122">
                  <c:v>8.0425389999999997</c:v>
                </c:pt>
                <c:pt idx="123">
                  <c:v>8.0433129999999995</c:v>
                </c:pt>
                <c:pt idx="124">
                  <c:v>8.0428080000000008</c:v>
                </c:pt>
                <c:pt idx="125">
                  <c:v>8.0425719999999998</c:v>
                </c:pt>
                <c:pt idx="126">
                  <c:v>8.0428470000000001</c:v>
                </c:pt>
                <c:pt idx="127">
                  <c:v>8.0412300000000005</c:v>
                </c:pt>
                <c:pt idx="128">
                  <c:v>8.0423159999999996</c:v>
                </c:pt>
                <c:pt idx="129">
                  <c:v>8.0404680000000006</c:v>
                </c:pt>
                <c:pt idx="130">
                  <c:v>8.041188</c:v>
                </c:pt>
                <c:pt idx="131">
                  <c:v>8.0409740000000003</c:v>
                </c:pt>
                <c:pt idx="132">
                  <c:v>8.0391300000000001</c:v>
                </c:pt>
                <c:pt idx="133">
                  <c:v>8.0401349999999994</c:v>
                </c:pt>
                <c:pt idx="134">
                  <c:v>8.0387050000000002</c:v>
                </c:pt>
                <c:pt idx="135">
                  <c:v>8.0407309999999992</c:v>
                </c:pt>
                <c:pt idx="136">
                  <c:v>8.0380660000000006</c:v>
                </c:pt>
                <c:pt idx="137">
                  <c:v>8.0384130000000003</c:v>
                </c:pt>
                <c:pt idx="138">
                  <c:v>8.0381330000000002</c:v>
                </c:pt>
                <c:pt idx="139">
                  <c:v>8.0388230000000007</c:v>
                </c:pt>
                <c:pt idx="140">
                  <c:v>8.0377109999999998</c:v>
                </c:pt>
                <c:pt idx="141">
                  <c:v>8.0366579999999992</c:v>
                </c:pt>
                <c:pt idx="142">
                  <c:v>8.0373730000000005</c:v>
                </c:pt>
                <c:pt idx="143">
                  <c:v>8.0353829999999995</c:v>
                </c:pt>
                <c:pt idx="144">
                  <c:v>8.0372240000000001</c:v>
                </c:pt>
                <c:pt idx="145">
                  <c:v>8.0359200000000008</c:v>
                </c:pt>
                <c:pt idx="146">
                  <c:v>8.0365870000000008</c:v>
                </c:pt>
                <c:pt idx="147">
                  <c:v>8.0367920000000002</c:v>
                </c:pt>
                <c:pt idx="148">
                  <c:v>8.0360189999999996</c:v>
                </c:pt>
                <c:pt idx="149">
                  <c:v>8.0352370000000004</c:v>
                </c:pt>
                <c:pt idx="150">
                  <c:v>8.0361569999999993</c:v>
                </c:pt>
                <c:pt idx="151">
                  <c:v>8.0348579999999998</c:v>
                </c:pt>
                <c:pt idx="152">
                  <c:v>8.0341850000000008</c:v>
                </c:pt>
                <c:pt idx="153">
                  <c:v>8.0351189999999999</c:v>
                </c:pt>
                <c:pt idx="154">
                  <c:v>8.0346659999999996</c:v>
                </c:pt>
                <c:pt idx="155">
                  <c:v>8.0334160000000008</c:v>
                </c:pt>
                <c:pt idx="156">
                  <c:v>8.0325000000000006</c:v>
                </c:pt>
                <c:pt idx="157">
                  <c:v>8.0331880000000009</c:v>
                </c:pt>
                <c:pt idx="158">
                  <c:v>8.0334219999999998</c:v>
                </c:pt>
                <c:pt idx="159">
                  <c:v>8.0333539999999992</c:v>
                </c:pt>
                <c:pt idx="160">
                  <c:v>8.0327699999999993</c:v>
                </c:pt>
                <c:pt idx="161">
                  <c:v>8.0309039999999996</c:v>
                </c:pt>
                <c:pt idx="162">
                  <c:v>8.03247</c:v>
                </c:pt>
                <c:pt idx="163">
                  <c:v>8.0326889999999995</c:v>
                </c:pt>
                <c:pt idx="164">
                  <c:v>8.0325360000000003</c:v>
                </c:pt>
                <c:pt idx="165">
                  <c:v>8.0308709999999994</c:v>
                </c:pt>
                <c:pt idx="166">
                  <c:v>8.0305040000000005</c:v>
                </c:pt>
                <c:pt idx="167">
                  <c:v>8.0313859999999995</c:v>
                </c:pt>
                <c:pt idx="168">
                  <c:v>8.0312760000000001</c:v>
                </c:pt>
                <c:pt idx="169">
                  <c:v>8.0292709999999996</c:v>
                </c:pt>
                <c:pt idx="170">
                  <c:v>8.0306610000000003</c:v>
                </c:pt>
                <c:pt idx="171">
                  <c:v>8.0304490000000008</c:v>
                </c:pt>
                <c:pt idx="172">
                  <c:v>8.0307829999999996</c:v>
                </c:pt>
                <c:pt idx="173">
                  <c:v>8.0287849999999992</c:v>
                </c:pt>
                <c:pt idx="174">
                  <c:v>8.0288029999999999</c:v>
                </c:pt>
                <c:pt idx="175">
                  <c:v>8.0295129999999997</c:v>
                </c:pt>
                <c:pt idx="176">
                  <c:v>8.0292329999999996</c:v>
                </c:pt>
                <c:pt idx="177">
                  <c:v>8.0284220000000008</c:v>
                </c:pt>
                <c:pt idx="178">
                  <c:v>8.0280079999999998</c:v>
                </c:pt>
                <c:pt idx="179">
                  <c:v>8.0284899999999997</c:v>
                </c:pt>
                <c:pt idx="180">
                  <c:v>8.0294480000000004</c:v>
                </c:pt>
                <c:pt idx="181">
                  <c:v>8.0273339999999997</c:v>
                </c:pt>
                <c:pt idx="182">
                  <c:v>8.0272699999999997</c:v>
                </c:pt>
                <c:pt idx="183">
                  <c:v>8.0270030000000006</c:v>
                </c:pt>
                <c:pt idx="184">
                  <c:v>8.0274350000000005</c:v>
                </c:pt>
                <c:pt idx="185">
                  <c:v>8.0269700000000004</c:v>
                </c:pt>
                <c:pt idx="186">
                  <c:v>8.0264699999999998</c:v>
                </c:pt>
                <c:pt idx="187">
                  <c:v>8.0246650000000006</c:v>
                </c:pt>
                <c:pt idx="188">
                  <c:v>8.0259870000000006</c:v>
                </c:pt>
                <c:pt idx="189">
                  <c:v>8.0255880000000008</c:v>
                </c:pt>
                <c:pt idx="190">
                  <c:v>8.0252569999999999</c:v>
                </c:pt>
                <c:pt idx="191">
                  <c:v>8.0242780000000007</c:v>
                </c:pt>
                <c:pt idx="192">
                  <c:v>8.0248449999999991</c:v>
                </c:pt>
                <c:pt idx="193">
                  <c:v>8.0250819999999994</c:v>
                </c:pt>
                <c:pt idx="194">
                  <c:v>8.0237449999999999</c:v>
                </c:pt>
                <c:pt idx="195">
                  <c:v>8.0244330000000001</c:v>
                </c:pt>
                <c:pt idx="196">
                  <c:v>8.0245239999999995</c:v>
                </c:pt>
                <c:pt idx="197">
                  <c:v>8.0238770000000006</c:v>
                </c:pt>
                <c:pt idx="198">
                  <c:v>8.0232259999999993</c:v>
                </c:pt>
                <c:pt idx="199">
                  <c:v>8.0223790000000008</c:v>
                </c:pt>
                <c:pt idx="200">
                  <c:v>8.0243400000000005</c:v>
                </c:pt>
                <c:pt idx="201">
                  <c:v>8.0231169999999992</c:v>
                </c:pt>
                <c:pt idx="202">
                  <c:v>8.0230890000000006</c:v>
                </c:pt>
                <c:pt idx="203">
                  <c:v>8.0229710000000001</c:v>
                </c:pt>
                <c:pt idx="204">
                  <c:v>8.0226070000000007</c:v>
                </c:pt>
                <c:pt idx="205">
                  <c:v>8.0220660000000006</c:v>
                </c:pt>
                <c:pt idx="206">
                  <c:v>8.0211369999999995</c:v>
                </c:pt>
                <c:pt idx="207">
                  <c:v>8.0219539999999991</c:v>
                </c:pt>
                <c:pt idx="208">
                  <c:v>8.0226959999999998</c:v>
                </c:pt>
                <c:pt idx="209">
                  <c:v>8.0223859999999991</c:v>
                </c:pt>
                <c:pt idx="210">
                  <c:v>8.0222549999999995</c:v>
                </c:pt>
                <c:pt idx="211">
                  <c:v>8.0221160000000005</c:v>
                </c:pt>
                <c:pt idx="212">
                  <c:v>8.0214090000000002</c:v>
                </c:pt>
                <c:pt idx="213">
                  <c:v>8.0221940000000007</c:v>
                </c:pt>
                <c:pt idx="214">
                  <c:v>8.0198769999999993</c:v>
                </c:pt>
                <c:pt idx="215">
                  <c:v>8.0211550000000003</c:v>
                </c:pt>
                <c:pt idx="216">
                  <c:v>8.0215709999999998</c:v>
                </c:pt>
                <c:pt idx="217">
                  <c:v>8.0208480000000009</c:v>
                </c:pt>
                <c:pt idx="218">
                  <c:v>8.0201980000000006</c:v>
                </c:pt>
                <c:pt idx="219">
                  <c:v>8.0208639999999995</c:v>
                </c:pt>
                <c:pt idx="220">
                  <c:v>8.0199010000000008</c:v>
                </c:pt>
                <c:pt idx="221">
                  <c:v>8.0190169999999998</c:v>
                </c:pt>
                <c:pt idx="222">
                  <c:v>8.0202530000000003</c:v>
                </c:pt>
                <c:pt idx="223">
                  <c:v>8.0214490000000005</c:v>
                </c:pt>
                <c:pt idx="224">
                  <c:v>8.0188480000000002</c:v>
                </c:pt>
                <c:pt idx="225">
                  <c:v>8.0188810000000004</c:v>
                </c:pt>
                <c:pt idx="226">
                  <c:v>8.0190830000000002</c:v>
                </c:pt>
                <c:pt idx="227">
                  <c:v>8.0195430000000005</c:v>
                </c:pt>
                <c:pt idx="228">
                  <c:v>8.0185230000000001</c:v>
                </c:pt>
                <c:pt idx="229">
                  <c:v>8.0190590000000004</c:v>
                </c:pt>
                <c:pt idx="230">
                  <c:v>8.0194860000000006</c:v>
                </c:pt>
                <c:pt idx="231">
                  <c:v>8.0190239999999999</c:v>
                </c:pt>
                <c:pt idx="232">
                  <c:v>8.0190859999999997</c:v>
                </c:pt>
                <c:pt idx="233">
                  <c:v>8.0185490000000001</c:v>
                </c:pt>
                <c:pt idx="234">
                  <c:v>8.0196970000000007</c:v>
                </c:pt>
                <c:pt idx="235">
                  <c:v>8.0185949999999995</c:v>
                </c:pt>
                <c:pt idx="236">
                  <c:v>8.0183529999999994</c:v>
                </c:pt>
                <c:pt idx="237">
                  <c:v>8.0191219999999994</c:v>
                </c:pt>
                <c:pt idx="238">
                  <c:v>8.0194039999999998</c:v>
                </c:pt>
                <c:pt idx="239">
                  <c:v>8.0179840000000002</c:v>
                </c:pt>
                <c:pt idx="240">
                  <c:v>8.0191110000000005</c:v>
                </c:pt>
                <c:pt idx="241">
                  <c:v>8.0203070000000007</c:v>
                </c:pt>
                <c:pt idx="242">
                  <c:v>8.018167</c:v>
                </c:pt>
                <c:pt idx="243">
                  <c:v>8.0196489999999994</c:v>
                </c:pt>
                <c:pt idx="244">
                  <c:v>8.019406</c:v>
                </c:pt>
                <c:pt idx="245">
                  <c:v>8.0190999999999999</c:v>
                </c:pt>
                <c:pt idx="246">
                  <c:v>8.0203009999999999</c:v>
                </c:pt>
                <c:pt idx="247">
                  <c:v>8.0196419999999993</c:v>
                </c:pt>
                <c:pt idx="248">
                  <c:v>8.0203489999999995</c:v>
                </c:pt>
                <c:pt idx="249">
                  <c:v>8.0201989999999999</c:v>
                </c:pt>
                <c:pt idx="250">
                  <c:v>8.0198250000000009</c:v>
                </c:pt>
                <c:pt idx="251">
                  <c:v>8.0213660000000004</c:v>
                </c:pt>
                <c:pt idx="252">
                  <c:v>8.0210419999999996</c:v>
                </c:pt>
                <c:pt idx="253">
                  <c:v>8.0218659999999993</c:v>
                </c:pt>
                <c:pt idx="254">
                  <c:v>8.0221309999999999</c:v>
                </c:pt>
                <c:pt idx="255">
                  <c:v>8.0216340000000006</c:v>
                </c:pt>
                <c:pt idx="256">
                  <c:v>8.0220789999999997</c:v>
                </c:pt>
                <c:pt idx="257">
                  <c:v>8.0216750000000001</c:v>
                </c:pt>
                <c:pt idx="258">
                  <c:v>8.0227869999999992</c:v>
                </c:pt>
                <c:pt idx="259">
                  <c:v>8.0230969999999999</c:v>
                </c:pt>
                <c:pt idx="260">
                  <c:v>8.0233480000000004</c:v>
                </c:pt>
                <c:pt idx="261">
                  <c:v>8.0244839999999993</c:v>
                </c:pt>
                <c:pt idx="262">
                  <c:v>8.0237649999999991</c:v>
                </c:pt>
                <c:pt idx="263">
                  <c:v>8.0243029999999997</c:v>
                </c:pt>
                <c:pt idx="264">
                  <c:v>8.0245519999999999</c:v>
                </c:pt>
                <c:pt idx="265">
                  <c:v>8.0251490000000008</c:v>
                </c:pt>
                <c:pt idx="266">
                  <c:v>8.0252859999999995</c:v>
                </c:pt>
                <c:pt idx="267">
                  <c:v>8.0256919999999994</c:v>
                </c:pt>
                <c:pt idx="268">
                  <c:v>8.0262759999999993</c:v>
                </c:pt>
                <c:pt idx="269">
                  <c:v>8.0284709999999997</c:v>
                </c:pt>
                <c:pt idx="270">
                  <c:v>8.0280939999999994</c:v>
                </c:pt>
                <c:pt idx="271">
                  <c:v>8.027927</c:v>
                </c:pt>
                <c:pt idx="272">
                  <c:v>8.0279199999999999</c:v>
                </c:pt>
                <c:pt idx="273">
                  <c:v>8.0286960000000001</c:v>
                </c:pt>
                <c:pt idx="274">
                  <c:v>8.0280480000000001</c:v>
                </c:pt>
                <c:pt idx="275">
                  <c:v>8.0297879999999999</c:v>
                </c:pt>
                <c:pt idx="276">
                  <c:v>8.0308279999999996</c:v>
                </c:pt>
                <c:pt idx="277">
                  <c:v>8.0315650000000005</c:v>
                </c:pt>
                <c:pt idx="278">
                  <c:v>8.0313499999999998</c:v>
                </c:pt>
                <c:pt idx="279">
                  <c:v>8.0330049999999993</c:v>
                </c:pt>
                <c:pt idx="280">
                  <c:v>8.0336920000000003</c:v>
                </c:pt>
                <c:pt idx="281">
                  <c:v>8.0359069999999999</c:v>
                </c:pt>
                <c:pt idx="282">
                  <c:v>8.0360779999999998</c:v>
                </c:pt>
                <c:pt idx="283">
                  <c:v>8.0387299999999993</c:v>
                </c:pt>
                <c:pt idx="284">
                  <c:v>8.0381300000000007</c:v>
                </c:pt>
                <c:pt idx="285">
                  <c:v>8.0396000000000001</c:v>
                </c:pt>
                <c:pt idx="286">
                  <c:v>8.0398189999999996</c:v>
                </c:pt>
                <c:pt idx="287">
                  <c:v>8.0407989999999998</c:v>
                </c:pt>
                <c:pt idx="288">
                  <c:v>8.0409410000000001</c:v>
                </c:pt>
                <c:pt idx="289">
                  <c:v>8.0404750000000007</c:v>
                </c:pt>
                <c:pt idx="290">
                  <c:v>8.0425249999999995</c:v>
                </c:pt>
                <c:pt idx="291">
                  <c:v>8.0436169999999994</c:v>
                </c:pt>
                <c:pt idx="292">
                  <c:v>8.0441280000000006</c:v>
                </c:pt>
                <c:pt idx="293">
                  <c:v>8.0435210000000001</c:v>
                </c:pt>
                <c:pt idx="294">
                  <c:v>8.0455140000000007</c:v>
                </c:pt>
                <c:pt idx="295">
                  <c:v>8.0433780000000006</c:v>
                </c:pt>
                <c:pt idx="296">
                  <c:v>8.0455369999999995</c:v>
                </c:pt>
                <c:pt idx="297">
                  <c:v>8.0456479999999999</c:v>
                </c:pt>
                <c:pt idx="298">
                  <c:v>8.0456730000000007</c:v>
                </c:pt>
                <c:pt idx="299">
                  <c:v>8.046875</c:v>
                </c:pt>
                <c:pt idx="300">
                  <c:v>8.0481069999999999</c:v>
                </c:pt>
                <c:pt idx="301">
                  <c:v>8.0485740000000003</c:v>
                </c:pt>
                <c:pt idx="302">
                  <c:v>8.0488689999999998</c:v>
                </c:pt>
                <c:pt idx="303">
                  <c:v>8.0496990000000004</c:v>
                </c:pt>
                <c:pt idx="304">
                  <c:v>8.0504259999999999</c:v>
                </c:pt>
                <c:pt idx="305">
                  <c:v>8.0498989999999999</c:v>
                </c:pt>
                <c:pt idx="306">
                  <c:v>8.0511820000000007</c:v>
                </c:pt>
                <c:pt idx="307">
                  <c:v>8.0533070000000002</c:v>
                </c:pt>
                <c:pt idx="308">
                  <c:v>8.0525640000000003</c:v>
                </c:pt>
                <c:pt idx="309">
                  <c:v>8.0531290000000002</c:v>
                </c:pt>
                <c:pt idx="310">
                  <c:v>8.0539070000000006</c:v>
                </c:pt>
                <c:pt idx="311">
                  <c:v>8.0539889999999996</c:v>
                </c:pt>
                <c:pt idx="312">
                  <c:v>8.0542850000000001</c:v>
                </c:pt>
                <c:pt idx="313">
                  <c:v>8.0549549999999996</c:v>
                </c:pt>
                <c:pt idx="314">
                  <c:v>8.0549110000000006</c:v>
                </c:pt>
                <c:pt idx="315">
                  <c:v>8.0569930000000003</c:v>
                </c:pt>
                <c:pt idx="316">
                  <c:v>8.0558560000000003</c:v>
                </c:pt>
                <c:pt idx="317">
                  <c:v>8.0561640000000008</c:v>
                </c:pt>
                <c:pt idx="318">
                  <c:v>8.0567360000000008</c:v>
                </c:pt>
                <c:pt idx="319">
                  <c:v>8.056794</c:v>
                </c:pt>
                <c:pt idx="320">
                  <c:v>8.058192</c:v>
                </c:pt>
                <c:pt idx="321">
                  <c:v>8.0578730000000007</c:v>
                </c:pt>
                <c:pt idx="322">
                  <c:v>8.0591050000000006</c:v>
                </c:pt>
                <c:pt idx="323">
                  <c:v>8.0596119999999996</c:v>
                </c:pt>
                <c:pt idx="324">
                  <c:v>8.0605820000000001</c:v>
                </c:pt>
                <c:pt idx="325">
                  <c:v>8.0617920000000005</c:v>
                </c:pt>
                <c:pt idx="326">
                  <c:v>8.061769</c:v>
                </c:pt>
                <c:pt idx="327">
                  <c:v>8.0625060000000008</c:v>
                </c:pt>
                <c:pt idx="328">
                  <c:v>8.0619320000000005</c:v>
                </c:pt>
                <c:pt idx="329">
                  <c:v>8.0620609999999999</c:v>
                </c:pt>
                <c:pt idx="330">
                  <c:v>8.0617330000000003</c:v>
                </c:pt>
                <c:pt idx="331">
                  <c:v>8.0616789999999998</c:v>
                </c:pt>
                <c:pt idx="332">
                  <c:v>8.0622790000000002</c:v>
                </c:pt>
                <c:pt idx="333">
                  <c:v>8.0618719999999993</c:v>
                </c:pt>
                <c:pt idx="334">
                  <c:v>8.0626850000000001</c:v>
                </c:pt>
                <c:pt idx="335">
                  <c:v>8.0640780000000003</c:v>
                </c:pt>
                <c:pt idx="336">
                  <c:v>8.0646590000000007</c:v>
                </c:pt>
                <c:pt idx="337">
                  <c:v>8.064133</c:v>
                </c:pt>
                <c:pt idx="338">
                  <c:v>8.0660050000000005</c:v>
                </c:pt>
                <c:pt idx="339">
                  <c:v>8.0664619999999996</c:v>
                </c:pt>
                <c:pt idx="340">
                  <c:v>8.0673429999999993</c:v>
                </c:pt>
                <c:pt idx="341">
                  <c:v>8.0677050000000001</c:v>
                </c:pt>
                <c:pt idx="342">
                  <c:v>8.069509</c:v>
                </c:pt>
                <c:pt idx="343">
                  <c:v>8.0701049999999999</c:v>
                </c:pt>
                <c:pt idx="344">
                  <c:v>8.0701640000000001</c:v>
                </c:pt>
                <c:pt idx="345">
                  <c:v>8.0707909999999998</c:v>
                </c:pt>
                <c:pt idx="346">
                  <c:v>8.0707339999999999</c:v>
                </c:pt>
                <c:pt idx="347">
                  <c:v>8.0707439999999995</c:v>
                </c:pt>
                <c:pt idx="348">
                  <c:v>8.0710110000000004</c:v>
                </c:pt>
                <c:pt idx="349">
                  <c:v>8.0728589999999993</c:v>
                </c:pt>
                <c:pt idx="350">
                  <c:v>8.0734480000000008</c:v>
                </c:pt>
                <c:pt idx="351">
                  <c:v>8.0736070000000009</c:v>
                </c:pt>
                <c:pt idx="352">
                  <c:v>8.074052</c:v>
                </c:pt>
                <c:pt idx="353">
                  <c:v>8.0745310000000003</c:v>
                </c:pt>
                <c:pt idx="354">
                  <c:v>8.0744900000000008</c:v>
                </c:pt>
                <c:pt idx="355">
                  <c:v>8.0756099999999993</c:v>
                </c:pt>
                <c:pt idx="356">
                  <c:v>8.0767419999999994</c:v>
                </c:pt>
                <c:pt idx="357">
                  <c:v>8.0767869999999995</c:v>
                </c:pt>
                <c:pt idx="358">
                  <c:v>8.077121</c:v>
                </c:pt>
                <c:pt idx="359">
                  <c:v>8.0783059999999995</c:v>
                </c:pt>
                <c:pt idx="360">
                  <c:v>8.0792839999999995</c:v>
                </c:pt>
                <c:pt idx="361">
                  <c:v>8.0783749999999994</c:v>
                </c:pt>
                <c:pt idx="362">
                  <c:v>8.0781709999999993</c:v>
                </c:pt>
                <c:pt idx="363">
                  <c:v>8.0801970000000001</c:v>
                </c:pt>
                <c:pt idx="364">
                  <c:v>8.0782539999999994</c:v>
                </c:pt>
                <c:pt idx="365">
                  <c:v>8.0789159999999995</c:v>
                </c:pt>
                <c:pt idx="366">
                  <c:v>8.0788340000000005</c:v>
                </c:pt>
                <c:pt idx="367">
                  <c:v>8.0769319999999993</c:v>
                </c:pt>
                <c:pt idx="368">
                  <c:v>8.0789779999999993</c:v>
                </c:pt>
                <c:pt idx="369">
                  <c:v>8.0784769999999995</c:v>
                </c:pt>
                <c:pt idx="370">
                  <c:v>8.0779350000000001</c:v>
                </c:pt>
                <c:pt idx="371">
                  <c:v>8.0771759999999997</c:v>
                </c:pt>
                <c:pt idx="372">
                  <c:v>8.0785079999999994</c:v>
                </c:pt>
                <c:pt idx="373">
                  <c:v>8.0772770000000005</c:v>
                </c:pt>
                <c:pt idx="374">
                  <c:v>8.0763569999999998</c:v>
                </c:pt>
                <c:pt idx="375">
                  <c:v>8.0763350000000003</c:v>
                </c:pt>
                <c:pt idx="376">
                  <c:v>8.0764259999999997</c:v>
                </c:pt>
                <c:pt idx="377">
                  <c:v>8.0756110000000003</c:v>
                </c:pt>
                <c:pt idx="378">
                  <c:v>8.0747540000000004</c:v>
                </c:pt>
                <c:pt idx="379">
                  <c:v>8.0738669999999999</c:v>
                </c:pt>
                <c:pt idx="380">
                  <c:v>8.0729009999999999</c:v>
                </c:pt>
                <c:pt idx="381">
                  <c:v>8.0713380000000008</c:v>
                </c:pt>
                <c:pt idx="382">
                  <c:v>8.0711539999999999</c:v>
                </c:pt>
                <c:pt idx="383">
                  <c:v>8.0702999999999996</c:v>
                </c:pt>
                <c:pt idx="384">
                  <c:v>8.0699299999999994</c:v>
                </c:pt>
                <c:pt idx="385">
                  <c:v>8.0698129999999999</c:v>
                </c:pt>
                <c:pt idx="386">
                  <c:v>8.0673840000000006</c:v>
                </c:pt>
                <c:pt idx="387">
                  <c:v>8.0670260000000003</c:v>
                </c:pt>
                <c:pt idx="388">
                  <c:v>8.0669409999999999</c:v>
                </c:pt>
                <c:pt idx="389">
                  <c:v>8.0664470000000001</c:v>
                </c:pt>
                <c:pt idx="390">
                  <c:v>8.0644960000000001</c:v>
                </c:pt>
                <c:pt idx="391">
                  <c:v>8.0643639999999994</c:v>
                </c:pt>
                <c:pt idx="392">
                  <c:v>8.0636460000000003</c:v>
                </c:pt>
                <c:pt idx="393">
                  <c:v>8.0631509999999995</c:v>
                </c:pt>
                <c:pt idx="394">
                  <c:v>8.0623470000000008</c:v>
                </c:pt>
                <c:pt idx="395">
                  <c:v>8.0621910000000003</c:v>
                </c:pt>
                <c:pt idx="396">
                  <c:v>8.0615419999999993</c:v>
                </c:pt>
                <c:pt idx="397">
                  <c:v>8.0603909999999992</c:v>
                </c:pt>
                <c:pt idx="398">
                  <c:v>8.0583030000000004</c:v>
                </c:pt>
                <c:pt idx="399">
                  <c:v>8.0576589999999992</c:v>
                </c:pt>
                <c:pt idx="400">
                  <c:v>8.0576889999999999</c:v>
                </c:pt>
                <c:pt idx="401">
                  <c:v>8.0562050000000003</c:v>
                </c:pt>
                <c:pt idx="402">
                  <c:v>8.0564640000000001</c:v>
                </c:pt>
                <c:pt idx="403">
                  <c:v>8.0541940000000007</c:v>
                </c:pt>
                <c:pt idx="404">
                  <c:v>8.0538159999999994</c:v>
                </c:pt>
                <c:pt idx="405">
                  <c:v>8.0536539999999999</c:v>
                </c:pt>
                <c:pt idx="406">
                  <c:v>8.0534130000000008</c:v>
                </c:pt>
                <c:pt idx="407">
                  <c:v>8.0525190000000002</c:v>
                </c:pt>
                <c:pt idx="408">
                  <c:v>8.0506589999999996</c:v>
                </c:pt>
                <c:pt idx="409">
                  <c:v>8.0512829999999997</c:v>
                </c:pt>
                <c:pt idx="410">
                  <c:v>8.0492360000000005</c:v>
                </c:pt>
                <c:pt idx="411">
                  <c:v>8.049455</c:v>
                </c:pt>
                <c:pt idx="412">
                  <c:v>8.0482370000000003</c:v>
                </c:pt>
                <c:pt idx="413">
                  <c:v>8.0480590000000003</c:v>
                </c:pt>
                <c:pt idx="414">
                  <c:v>8.0473789999999994</c:v>
                </c:pt>
                <c:pt idx="415">
                  <c:v>8.0471990000000009</c:v>
                </c:pt>
                <c:pt idx="416">
                  <c:v>8.0463629999999995</c:v>
                </c:pt>
                <c:pt idx="417">
                  <c:v>8.0456190000000003</c:v>
                </c:pt>
                <c:pt idx="418">
                  <c:v>8.0449029999999997</c:v>
                </c:pt>
                <c:pt idx="419">
                  <c:v>8.044295</c:v>
                </c:pt>
                <c:pt idx="420">
                  <c:v>8.0450820000000007</c:v>
                </c:pt>
                <c:pt idx="421">
                  <c:v>8.0429279999999999</c:v>
                </c:pt>
                <c:pt idx="422">
                  <c:v>8.0432919999999992</c:v>
                </c:pt>
                <c:pt idx="423">
                  <c:v>8.0429399999999998</c:v>
                </c:pt>
                <c:pt idx="424">
                  <c:v>8.0416729999999994</c:v>
                </c:pt>
                <c:pt idx="425">
                  <c:v>8.0414100000000008</c:v>
                </c:pt>
                <c:pt idx="426">
                  <c:v>8.0405230000000003</c:v>
                </c:pt>
                <c:pt idx="427">
                  <c:v>8.0405890000000007</c:v>
                </c:pt>
                <c:pt idx="428">
                  <c:v>8.0397979999999993</c:v>
                </c:pt>
                <c:pt idx="429">
                  <c:v>8.0395959999999995</c:v>
                </c:pt>
                <c:pt idx="430">
                  <c:v>8.0387950000000004</c:v>
                </c:pt>
                <c:pt idx="431">
                  <c:v>8.0385910000000003</c:v>
                </c:pt>
                <c:pt idx="432">
                  <c:v>8.0379140000000007</c:v>
                </c:pt>
                <c:pt idx="433">
                  <c:v>8.0385770000000001</c:v>
                </c:pt>
                <c:pt idx="434">
                  <c:v>8.0383530000000007</c:v>
                </c:pt>
                <c:pt idx="435">
                  <c:v>8.0385340000000003</c:v>
                </c:pt>
                <c:pt idx="436">
                  <c:v>8.0372579999999996</c:v>
                </c:pt>
                <c:pt idx="437">
                  <c:v>8.0360530000000008</c:v>
                </c:pt>
                <c:pt idx="438">
                  <c:v>8.0357800000000008</c:v>
                </c:pt>
                <c:pt idx="439">
                  <c:v>8.0348039999999994</c:v>
                </c:pt>
                <c:pt idx="440">
                  <c:v>8.0339150000000004</c:v>
                </c:pt>
                <c:pt idx="441">
                  <c:v>8.0335330000000003</c:v>
                </c:pt>
                <c:pt idx="442">
                  <c:v>8.0351809999999997</c:v>
                </c:pt>
                <c:pt idx="443">
                  <c:v>8.0342350000000007</c:v>
                </c:pt>
                <c:pt idx="444">
                  <c:v>8.0339069999999992</c:v>
                </c:pt>
                <c:pt idx="445">
                  <c:v>8.033569</c:v>
                </c:pt>
                <c:pt idx="446">
                  <c:v>8.0324589999999993</c:v>
                </c:pt>
                <c:pt idx="447">
                  <c:v>8.0329010000000007</c:v>
                </c:pt>
                <c:pt idx="448">
                  <c:v>8.0329969999999999</c:v>
                </c:pt>
                <c:pt idx="449">
                  <c:v>8.0322379999999995</c:v>
                </c:pt>
                <c:pt idx="450">
                  <c:v>8.0326620000000002</c:v>
                </c:pt>
                <c:pt idx="451">
                  <c:v>8.031542</c:v>
                </c:pt>
                <c:pt idx="452">
                  <c:v>8.0319970000000005</c:v>
                </c:pt>
                <c:pt idx="453">
                  <c:v>8.0310179999999995</c:v>
                </c:pt>
                <c:pt idx="454">
                  <c:v>8.0310240000000004</c:v>
                </c:pt>
                <c:pt idx="455">
                  <c:v>8.0312570000000001</c:v>
                </c:pt>
                <c:pt idx="456">
                  <c:v>8.0309559999999998</c:v>
                </c:pt>
                <c:pt idx="457">
                  <c:v>8.0298890000000007</c:v>
                </c:pt>
                <c:pt idx="458">
                  <c:v>8.030583</c:v>
                </c:pt>
                <c:pt idx="459">
                  <c:v>8.0298099999999994</c:v>
                </c:pt>
                <c:pt idx="460">
                  <c:v>8.0304300000000008</c:v>
                </c:pt>
                <c:pt idx="461">
                  <c:v>8.0290130000000008</c:v>
                </c:pt>
                <c:pt idx="462">
                  <c:v>8.0280260000000006</c:v>
                </c:pt>
                <c:pt idx="463">
                  <c:v>8.0279810000000005</c:v>
                </c:pt>
                <c:pt idx="464">
                  <c:v>8.0277370000000001</c:v>
                </c:pt>
                <c:pt idx="465">
                  <c:v>8.0277530000000006</c:v>
                </c:pt>
                <c:pt idx="466">
                  <c:v>8.0275200000000009</c:v>
                </c:pt>
                <c:pt idx="467">
                  <c:v>8.0271270000000001</c:v>
                </c:pt>
                <c:pt idx="468">
                  <c:v>8.0267680000000006</c:v>
                </c:pt>
                <c:pt idx="469">
                  <c:v>8.0270119999999991</c:v>
                </c:pt>
                <c:pt idx="470">
                  <c:v>8.0261779999999998</c:v>
                </c:pt>
                <c:pt idx="471">
                  <c:v>8.0258509999999994</c:v>
                </c:pt>
                <c:pt idx="472">
                  <c:v>8.0254619999999992</c:v>
                </c:pt>
                <c:pt idx="473">
                  <c:v>8.0246080000000006</c:v>
                </c:pt>
                <c:pt idx="474">
                  <c:v>8.0238999999999994</c:v>
                </c:pt>
                <c:pt idx="475">
                  <c:v>8.0247700000000002</c:v>
                </c:pt>
                <c:pt idx="476">
                  <c:v>8.0251239999999999</c:v>
                </c:pt>
                <c:pt idx="477">
                  <c:v>8.0243739999999999</c:v>
                </c:pt>
                <c:pt idx="478">
                  <c:v>8.0245680000000004</c:v>
                </c:pt>
                <c:pt idx="479">
                  <c:v>8.0246239999999993</c:v>
                </c:pt>
                <c:pt idx="480">
                  <c:v>8.0242799999999992</c:v>
                </c:pt>
                <c:pt idx="481">
                  <c:v>8.0245770000000007</c:v>
                </c:pt>
                <c:pt idx="482">
                  <c:v>8.0239659999999997</c:v>
                </c:pt>
                <c:pt idx="483">
                  <c:v>8.0232700000000001</c:v>
                </c:pt>
                <c:pt idx="484">
                  <c:v>8.0236859999999997</c:v>
                </c:pt>
                <c:pt idx="485">
                  <c:v>8.0239220000000007</c:v>
                </c:pt>
                <c:pt idx="486">
                  <c:v>8.0226240000000004</c:v>
                </c:pt>
                <c:pt idx="487">
                  <c:v>8.0218159999999994</c:v>
                </c:pt>
                <c:pt idx="488">
                  <c:v>8.0235149999999997</c:v>
                </c:pt>
                <c:pt idx="489">
                  <c:v>8.0235780000000005</c:v>
                </c:pt>
                <c:pt idx="490">
                  <c:v>8.020975</c:v>
                </c:pt>
                <c:pt idx="491">
                  <c:v>8.0227590000000006</c:v>
                </c:pt>
                <c:pt idx="492">
                  <c:v>8.0209550000000007</c:v>
                </c:pt>
                <c:pt idx="493">
                  <c:v>8.021903</c:v>
                </c:pt>
                <c:pt idx="494">
                  <c:v>8.0215379999999996</c:v>
                </c:pt>
                <c:pt idx="495">
                  <c:v>8.0214800000000004</c:v>
                </c:pt>
                <c:pt idx="496">
                  <c:v>8.0212660000000007</c:v>
                </c:pt>
                <c:pt idx="497">
                  <c:v>8.0209050000000008</c:v>
                </c:pt>
                <c:pt idx="498">
                  <c:v>8.0214719999999993</c:v>
                </c:pt>
                <c:pt idx="499">
                  <c:v>8.0199789999999993</c:v>
                </c:pt>
                <c:pt idx="500">
                  <c:v>8.0199470000000002</c:v>
                </c:pt>
                <c:pt idx="501">
                  <c:v>8.0211100000000002</c:v>
                </c:pt>
                <c:pt idx="502">
                  <c:v>8.0207829999999998</c:v>
                </c:pt>
                <c:pt idx="503">
                  <c:v>8.0197260000000004</c:v>
                </c:pt>
                <c:pt idx="504">
                  <c:v>8.0199560000000005</c:v>
                </c:pt>
                <c:pt idx="505">
                  <c:v>8.0203179999999996</c:v>
                </c:pt>
                <c:pt idx="506">
                  <c:v>8.0201980000000006</c:v>
                </c:pt>
                <c:pt idx="507">
                  <c:v>8.0200200000000006</c:v>
                </c:pt>
                <c:pt idx="508">
                  <c:v>8.0197009999999995</c:v>
                </c:pt>
                <c:pt idx="509">
                  <c:v>8.0192560000000004</c:v>
                </c:pt>
                <c:pt idx="510">
                  <c:v>8.0196179999999995</c:v>
                </c:pt>
                <c:pt idx="511">
                  <c:v>8.0194270000000003</c:v>
                </c:pt>
                <c:pt idx="512">
                  <c:v>8.0186290000000007</c:v>
                </c:pt>
                <c:pt idx="513">
                  <c:v>8.0186980000000005</c:v>
                </c:pt>
                <c:pt idx="514">
                  <c:v>8.0186860000000006</c:v>
                </c:pt>
                <c:pt idx="515">
                  <c:v>8.0190210000000004</c:v>
                </c:pt>
                <c:pt idx="516">
                  <c:v>8.0189529999999998</c:v>
                </c:pt>
                <c:pt idx="517">
                  <c:v>8.0187299999999997</c:v>
                </c:pt>
                <c:pt idx="518">
                  <c:v>8.0190520000000003</c:v>
                </c:pt>
                <c:pt idx="519">
                  <c:v>8.0177669999999992</c:v>
                </c:pt>
                <c:pt idx="520">
                  <c:v>8.0170729999999999</c:v>
                </c:pt>
                <c:pt idx="521">
                  <c:v>8.0182059999999993</c:v>
                </c:pt>
                <c:pt idx="522">
                  <c:v>8.0175800000000006</c:v>
                </c:pt>
                <c:pt idx="523">
                  <c:v>8.0183739999999997</c:v>
                </c:pt>
                <c:pt idx="524">
                  <c:v>8.0183560000000007</c:v>
                </c:pt>
                <c:pt idx="525">
                  <c:v>8.0185879999999994</c:v>
                </c:pt>
                <c:pt idx="526">
                  <c:v>8.0190040000000007</c:v>
                </c:pt>
                <c:pt idx="527">
                  <c:v>8.0188419999999994</c:v>
                </c:pt>
                <c:pt idx="528">
                  <c:v>8.0185680000000001</c:v>
                </c:pt>
                <c:pt idx="529">
                  <c:v>8.0192329999999998</c:v>
                </c:pt>
                <c:pt idx="530">
                  <c:v>8.0197599999999998</c:v>
                </c:pt>
                <c:pt idx="531">
                  <c:v>8.0188830000000006</c:v>
                </c:pt>
                <c:pt idx="532">
                  <c:v>8.0199219999999993</c:v>
                </c:pt>
                <c:pt idx="533">
                  <c:v>8.0210950000000008</c:v>
                </c:pt>
                <c:pt idx="534">
                  <c:v>8.0218109999999996</c:v>
                </c:pt>
                <c:pt idx="535">
                  <c:v>8.0212299999999992</c:v>
                </c:pt>
                <c:pt idx="536">
                  <c:v>8.0228590000000004</c:v>
                </c:pt>
                <c:pt idx="537">
                  <c:v>8.0240379999999991</c:v>
                </c:pt>
                <c:pt idx="538">
                  <c:v>8.0247530000000005</c:v>
                </c:pt>
                <c:pt idx="539">
                  <c:v>8.0245069999999998</c:v>
                </c:pt>
                <c:pt idx="540">
                  <c:v>8.0256849999999993</c:v>
                </c:pt>
                <c:pt idx="541">
                  <c:v>8.0267649999999993</c:v>
                </c:pt>
                <c:pt idx="542">
                  <c:v>8.0284370000000003</c:v>
                </c:pt>
                <c:pt idx="543">
                  <c:v>8.028492</c:v>
                </c:pt>
                <c:pt idx="544">
                  <c:v>8.0297429999999999</c:v>
                </c:pt>
                <c:pt idx="545">
                  <c:v>8.0307770000000005</c:v>
                </c:pt>
                <c:pt idx="546">
                  <c:v>8.0311020000000006</c:v>
                </c:pt>
                <c:pt idx="547">
                  <c:v>8.0320509999999992</c:v>
                </c:pt>
                <c:pt idx="548">
                  <c:v>8.0339869999999998</c:v>
                </c:pt>
                <c:pt idx="549">
                  <c:v>8.0344230000000003</c:v>
                </c:pt>
                <c:pt idx="550">
                  <c:v>8.0346460000000004</c:v>
                </c:pt>
                <c:pt idx="551">
                  <c:v>8.0363209999999992</c:v>
                </c:pt>
                <c:pt idx="552">
                  <c:v>8.0375449999999997</c:v>
                </c:pt>
                <c:pt idx="553">
                  <c:v>8.0382999999999996</c:v>
                </c:pt>
                <c:pt idx="554">
                  <c:v>8.0399049999999992</c:v>
                </c:pt>
                <c:pt idx="555">
                  <c:v>8.0407519999999995</c:v>
                </c:pt>
                <c:pt idx="556">
                  <c:v>8.0422969999999996</c:v>
                </c:pt>
                <c:pt idx="557">
                  <c:v>8.0434380000000001</c:v>
                </c:pt>
                <c:pt idx="558">
                  <c:v>8.0447790000000001</c:v>
                </c:pt>
                <c:pt idx="559">
                  <c:v>8.0470070000000007</c:v>
                </c:pt>
                <c:pt idx="560">
                  <c:v>8.0482589999999998</c:v>
                </c:pt>
                <c:pt idx="561">
                  <c:v>8.0493640000000006</c:v>
                </c:pt>
                <c:pt idx="562">
                  <c:v>8.0510920000000006</c:v>
                </c:pt>
                <c:pt idx="563">
                  <c:v>8.0509959999999996</c:v>
                </c:pt>
                <c:pt idx="564">
                  <c:v>8.0545650000000002</c:v>
                </c:pt>
                <c:pt idx="565">
                  <c:v>8.0544449999999994</c:v>
                </c:pt>
                <c:pt idx="566">
                  <c:v>8.0550289999999993</c:v>
                </c:pt>
                <c:pt idx="567">
                  <c:v>8.0561740000000004</c:v>
                </c:pt>
                <c:pt idx="568">
                  <c:v>8.0587250000000008</c:v>
                </c:pt>
                <c:pt idx="569">
                  <c:v>8.0593559999999993</c:v>
                </c:pt>
                <c:pt idx="570">
                  <c:v>8.0598799999999997</c:v>
                </c:pt>
                <c:pt idx="571">
                  <c:v>8.0611700000000006</c:v>
                </c:pt>
                <c:pt idx="572">
                  <c:v>8.0605600000000006</c:v>
                </c:pt>
                <c:pt idx="573">
                  <c:v>8.062201</c:v>
                </c:pt>
                <c:pt idx="574">
                  <c:v>8.0626239999999996</c:v>
                </c:pt>
                <c:pt idx="575">
                  <c:v>8.0633149999999993</c:v>
                </c:pt>
                <c:pt idx="576">
                  <c:v>8.0660430000000005</c:v>
                </c:pt>
                <c:pt idx="577">
                  <c:v>8.0665879999999994</c:v>
                </c:pt>
                <c:pt idx="578">
                  <c:v>8.0657770000000006</c:v>
                </c:pt>
                <c:pt idx="579">
                  <c:v>8.0693789999999996</c:v>
                </c:pt>
                <c:pt idx="580">
                  <c:v>8.0689250000000001</c:v>
                </c:pt>
                <c:pt idx="581">
                  <c:v>8.0704840000000004</c:v>
                </c:pt>
                <c:pt idx="582">
                  <c:v>8.0716359999999998</c:v>
                </c:pt>
                <c:pt idx="583">
                  <c:v>8.0723509999999994</c:v>
                </c:pt>
                <c:pt idx="584">
                  <c:v>8.0721059999999998</c:v>
                </c:pt>
                <c:pt idx="585">
                  <c:v>8.0727360000000008</c:v>
                </c:pt>
                <c:pt idx="586">
                  <c:v>8.0748739999999994</c:v>
                </c:pt>
                <c:pt idx="587">
                  <c:v>8.0747820000000008</c:v>
                </c:pt>
                <c:pt idx="588">
                  <c:v>8.0772449999999996</c:v>
                </c:pt>
                <c:pt idx="589">
                  <c:v>8.0768660000000008</c:v>
                </c:pt>
                <c:pt idx="590">
                  <c:v>8.0778920000000003</c:v>
                </c:pt>
                <c:pt idx="591">
                  <c:v>8.0801999999999996</c:v>
                </c:pt>
                <c:pt idx="592">
                  <c:v>8.0801879999999997</c:v>
                </c:pt>
                <c:pt idx="593">
                  <c:v>8.0816999999999997</c:v>
                </c:pt>
                <c:pt idx="594">
                  <c:v>8.0829889999999995</c:v>
                </c:pt>
                <c:pt idx="595">
                  <c:v>8.0826399999999996</c:v>
                </c:pt>
                <c:pt idx="596">
                  <c:v>8.0838809999999999</c:v>
                </c:pt>
                <c:pt idx="597">
                  <c:v>8.0857720000000004</c:v>
                </c:pt>
                <c:pt idx="598">
                  <c:v>8.0851209999999991</c:v>
                </c:pt>
                <c:pt idx="599">
                  <c:v>8.0857480000000006</c:v>
                </c:pt>
                <c:pt idx="600">
                  <c:v>8.0890020000000007</c:v>
                </c:pt>
                <c:pt idx="601">
                  <c:v>8.0891409999999997</c:v>
                </c:pt>
                <c:pt idx="602">
                  <c:v>8.0898059999999994</c:v>
                </c:pt>
                <c:pt idx="603">
                  <c:v>8.0913439999999994</c:v>
                </c:pt>
                <c:pt idx="604">
                  <c:v>8.0923479999999994</c:v>
                </c:pt>
                <c:pt idx="605">
                  <c:v>8.0927190000000007</c:v>
                </c:pt>
                <c:pt idx="606">
                  <c:v>8.093242</c:v>
                </c:pt>
                <c:pt idx="607">
                  <c:v>8.0947209999999998</c:v>
                </c:pt>
                <c:pt idx="608">
                  <c:v>8.0958170000000003</c:v>
                </c:pt>
                <c:pt idx="609">
                  <c:v>8.0973539999999993</c:v>
                </c:pt>
                <c:pt idx="610">
                  <c:v>8.0979670000000006</c:v>
                </c:pt>
                <c:pt idx="611">
                  <c:v>8.0969409999999993</c:v>
                </c:pt>
                <c:pt idx="612">
                  <c:v>8.0992479999999993</c:v>
                </c:pt>
                <c:pt idx="613">
                  <c:v>8.1002259999999993</c:v>
                </c:pt>
                <c:pt idx="614">
                  <c:v>8.1014630000000007</c:v>
                </c:pt>
                <c:pt idx="615">
                  <c:v>8.1020660000000007</c:v>
                </c:pt>
                <c:pt idx="616">
                  <c:v>8.1034039999999994</c:v>
                </c:pt>
                <c:pt idx="617">
                  <c:v>8.1034249999999997</c:v>
                </c:pt>
                <c:pt idx="618">
                  <c:v>8.1041729999999994</c:v>
                </c:pt>
                <c:pt idx="619">
                  <c:v>8.1048779999999994</c:v>
                </c:pt>
                <c:pt idx="620">
                  <c:v>8.1055010000000003</c:v>
                </c:pt>
                <c:pt idx="621">
                  <c:v>8.1074660000000005</c:v>
                </c:pt>
                <c:pt idx="622">
                  <c:v>8.1088939999999994</c:v>
                </c:pt>
                <c:pt idx="623">
                  <c:v>8.1102659999999993</c:v>
                </c:pt>
                <c:pt idx="624">
                  <c:v>8.1094229999999996</c:v>
                </c:pt>
                <c:pt idx="625">
                  <c:v>8.1107790000000008</c:v>
                </c:pt>
                <c:pt idx="626">
                  <c:v>8.1117899999999992</c:v>
                </c:pt>
                <c:pt idx="627">
                  <c:v>8.1129820000000006</c:v>
                </c:pt>
                <c:pt idx="628">
                  <c:v>8.1142900000000004</c:v>
                </c:pt>
                <c:pt idx="629">
                  <c:v>8.1149559999999994</c:v>
                </c:pt>
                <c:pt idx="630">
                  <c:v>8.1149249999999995</c:v>
                </c:pt>
                <c:pt idx="631">
                  <c:v>8.1159839999999992</c:v>
                </c:pt>
                <c:pt idx="632">
                  <c:v>8.1165029999999998</c:v>
                </c:pt>
                <c:pt idx="633">
                  <c:v>8.1171100000000003</c:v>
                </c:pt>
                <c:pt idx="634">
                  <c:v>8.1181780000000003</c:v>
                </c:pt>
                <c:pt idx="635">
                  <c:v>8.1193840000000002</c:v>
                </c:pt>
                <c:pt idx="636">
                  <c:v>8.1178220000000003</c:v>
                </c:pt>
                <c:pt idx="637">
                  <c:v>8.1197719999999993</c:v>
                </c:pt>
                <c:pt idx="638">
                  <c:v>8.1202020000000008</c:v>
                </c:pt>
                <c:pt idx="639">
                  <c:v>8.1199329999999996</c:v>
                </c:pt>
                <c:pt idx="640">
                  <c:v>8.1208980000000004</c:v>
                </c:pt>
                <c:pt idx="641">
                  <c:v>8.1202369999999995</c:v>
                </c:pt>
                <c:pt idx="642">
                  <c:v>8.1225590000000008</c:v>
                </c:pt>
                <c:pt idx="643">
                  <c:v>8.1210599999999999</c:v>
                </c:pt>
                <c:pt idx="644">
                  <c:v>8.1212929999999997</c:v>
                </c:pt>
                <c:pt idx="645">
                  <c:v>8.1217989999999993</c:v>
                </c:pt>
                <c:pt idx="646">
                  <c:v>8.1212219999999995</c:v>
                </c:pt>
                <c:pt idx="647">
                  <c:v>8.1219020000000004</c:v>
                </c:pt>
                <c:pt idx="648">
                  <c:v>8.1221639999999997</c:v>
                </c:pt>
                <c:pt idx="649">
                  <c:v>8.1220119999999998</c:v>
                </c:pt>
                <c:pt idx="650">
                  <c:v>8.1224519999999991</c:v>
                </c:pt>
                <c:pt idx="651">
                  <c:v>8.1223799999999997</c:v>
                </c:pt>
                <c:pt idx="652">
                  <c:v>8.1231930000000006</c:v>
                </c:pt>
                <c:pt idx="653">
                  <c:v>8.1224089999999993</c:v>
                </c:pt>
                <c:pt idx="654">
                  <c:v>8.1222829999999995</c:v>
                </c:pt>
                <c:pt idx="655">
                  <c:v>8.1222329999999996</c:v>
                </c:pt>
                <c:pt idx="656">
                  <c:v>8.1224170000000004</c:v>
                </c:pt>
                <c:pt idx="657">
                  <c:v>8.1217330000000008</c:v>
                </c:pt>
                <c:pt idx="658">
                  <c:v>8.1210050000000003</c:v>
                </c:pt>
                <c:pt idx="659">
                  <c:v>8.1216559999999998</c:v>
                </c:pt>
                <c:pt idx="660">
                  <c:v>8.1210970000000007</c:v>
                </c:pt>
                <c:pt idx="661">
                  <c:v>8.1189090000000004</c:v>
                </c:pt>
                <c:pt idx="662">
                  <c:v>8.1194319999999998</c:v>
                </c:pt>
                <c:pt idx="663">
                  <c:v>8.1162869999999998</c:v>
                </c:pt>
                <c:pt idx="664">
                  <c:v>8.1166599999999995</c:v>
                </c:pt>
                <c:pt idx="665">
                  <c:v>8.1156190000000006</c:v>
                </c:pt>
                <c:pt idx="666">
                  <c:v>8.1148360000000004</c:v>
                </c:pt>
                <c:pt idx="667">
                  <c:v>8.1129540000000002</c:v>
                </c:pt>
                <c:pt idx="668">
                  <c:v>8.1109869999999997</c:v>
                </c:pt>
                <c:pt idx="669">
                  <c:v>8.1098800000000004</c:v>
                </c:pt>
                <c:pt idx="670">
                  <c:v>8.108549</c:v>
                </c:pt>
                <c:pt idx="671">
                  <c:v>8.1075420000000005</c:v>
                </c:pt>
                <c:pt idx="672">
                  <c:v>8.105836</c:v>
                </c:pt>
                <c:pt idx="673">
                  <c:v>8.1041159999999994</c:v>
                </c:pt>
                <c:pt idx="674">
                  <c:v>8.1030139999999999</c:v>
                </c:pt>
                <c:pt idx="675">
                  <c:v>8.100638</c:v>
                </c:pt>
                <c:pt idx="676">
                  <c:v>8.099952</c:v>
                </c:pt>
                <c:pt idx="677">
                  <c:v>8.0979050000000008</c:v>
                </c:pt>
                <c:pt idx="678">
                  <c:v>8.0968049999999998</c:v>
                </c:pt>
                <c:pt idx="679">
                  <c:v>8.0961149999999993</c:v>
                </c:pt>
                <c:pt idx="680">
                  <c:v>8.0950229999999994</c:v>
                </c:pt>
                <c:pt idx="681">
                  <c:v>8.0924739999999993</c:v>
                </c:pt>
                <c:pt idx="682">
                  <c:v>8.0905699999999996</c:v>
                </c:pt>
                <c:pt idx="683">
                  <c:v>8.0893470000000001</c:v>
                </c:pt>
                <c:pt idx="684">
                  <c:v>8.0891559999999991</c:v>
                </c:pt>
                <c:pt idx="685">
                  <c:v>8.0870219999999993</c:v>
                </c:pt>
                <c:pt idx="686">
                  <c:v>8.0852219999999999</c:v>
                </c:pt>
                <c:pt idx="687">
                  <c:v>8.0848619999999993</c:v>
                </c:pt>
                <c:pt idx="688">
                  <c:v>8.0841239999999992</c:v>
                </c:pt>
                <c:pt idx="689">
                  <c:v>8.081429</c:v>
                </c:pt>
                <c:pt idx="690">
                  <c:v>8.0812229999999996</c:v>
                </c:pt>
                <c:pt idx="691">
                  <c:v>8.0799219999999998</c:v>
                </c:pt>
                <c:pt idx="692">
                  <c:v>8.0792929999999998</c:v>
                </c:pt>
                <c:pt idx="693">
                  <c:v>8.0771920000000001</c:v>
                </c:pt>
                <c:pt idx="694">
                  <c:v>8.0759860000000003</c:v>
                </c:pt>
                <c:pt idx="695">
                  <c:v>8.0751200000000001</c:v>
                </c:pt>
                <c:pt idx="696">
                  <c:v>8.0738839999999996</c:v>
                </c:pt>
                <c:pt idx="697">
                  <c:v>8.0726479999999992</c:v>
                </c:pt>
                <c:pt idx="698">
                  <c:v>8.0708719999999996</c:v>
                </c:pt>
                <c:pt idx="699">
                  <c:v>8.0712030000000006</c:v>
                </c:pt>
                <c:pt idx="700">
                  <c:v>8.0697969999999994</c:v>
                </c:pt>
                <c:pt idx="701">
                  <c:v>8.0680940000000003</c:v>
                </c:pt>
                <c:pt idx="702">
                  <c:v>8.0673619999999993</c:v>
                </c:pt>
                <c:pt idx="703">
                  <c:v>8.0653690000000005</c:v>
                </c:pt>
                <c:pt idx="704">
                  <c:v>8.0659419999999997</c:v>
                </c:pt>
                <c:pt idx="705">
                  <c:v>8.0638380000000005</c:v>
                </c:pt>
                <c:pt idx="706">
                  <c:v>8.0639409999999998</c:v>
                </c:pt>
                <c:pt idx="707">
                  <c:v>8.0626549999999995</c:v>
                </c:pt>
                <c:pt idx="708">
                  <c:v>8.0624129999999994</c:v>
                </c:pt>
                <c:pt idx="709">
                  <c:v>8.0605670000000007</c:v>
                </c:pt>
                <c:pt idx="710">
                  <c:v>8.0596789999999991</c:v>
                </c:pt>
                <c:pt idx="711">
                  <c:v>8.0589169999999992</c:v>
                </c:pt>
                <c:pt idx="712">
                  <c:v>8.0590390000000003</c:v>
                </c:pt>
                <c:pt idx="713">
                  <c:v>8.0576179999999997</c:v>
                </c:pt>
                <c:pt idx="714">
                  <c:v>8.0565160000000002</c:v>
                </c:pt>
                <c:pt idx="715">
                  <c:v>8.0556660000000004</c:v>
                </c:pt>
                <c:pt idx="716">
                  <c:v>8.0550479999999993</c:v>
                </c:pt>
                <c:pt idx="717">
                  <c:v>8.0540920000000007</c:v>
                </c:pt>
                <c:pt idx="718">
                  <c:v>8.0531000000000006</c:v>
                </c:pt>
                <c:pt idx="719">
                  <c:v>8.0521799999999999</c:v>
                </c:pt>
                <c:pt idx="720">
                  <c:v>8.0524389999999997</c:v>
                </c:pt>
                <c:pt idx="721">
                  <c:v>8.0516319999999997</c:v>
                </c:pt>
                <c:pt idx="722">
                  <c:v>8.0507790000000004</c:v>
                </c:pt>
                <c:pt idx="723">
                  <c:v>8.0506069999999994</c:v>
                </c:pt>
                <c:pt idx="724">
                  <c:v>8.0490119999999994</c:v>
                </c:pt>
                <c:pt idx="725">
                  <c:v>8.0488189999999999</c:v>
                </c:pt>
                <c:pt idx="726">
                  <c:v>8.0487439999999992</c:v>
                </c:pt>
                <c:pt idx="727">
                  <c:v>8.0473479999999995</c:v>
                </c:pt>
                <c:pt idx="728">
                  <c:v>8.0469729999999995</c:v>
                </c:pt>
                <c:pt idx="729">
                  <c:v>8.0475279999999998</c:v>
                </c:pt>
                <c:pt idx="730">
                  <c:v>8.0455159999999992</c:v>
                </c:pt>
                <c:pt idx="731">
                  <c:v>8.0448039999999992</c:v>
                </c:pt>
                <c:pt idx="732">
                  <c:v>8.0459180000000003</c:v>
                </c:pt>
                <c:pt idx="733">
                  <c:v>8.0444300000000002</c:v>
                </c:pt>
                <c:pt idx="734">
                  <c:v>8.0440290000000001</c:v>
                </c:pt>
                <c:pt idx="735">
                  <c:v>8.0428850000000001</c:v>
                </c:pt>
                <c:pt idx="736">
                  <c:v>8.0428169999999994</c:v>
                </c:pt>
                <c:pt idx="737">
                  <c:v>8.0419780000000003</c:v>
                </c:pt>
                <c:pt idx="738">
                  <c:v>8.0414829999999995</c:v>
                </c:pt>
                <c:pt idx="739">
                  <c:v>8.0405250000000006</c:v>
                </c:pt>
                <c:pt idx="740">
                  <c:v>8.0401260000000008</c:v>
                </c:pt>
                <c:pt idx="741">
                  <c:v>8.0389540000000004</c:v>
                </c:pt>
                <c:pt idx="742">
                  <c:v>8.0393329999999992</c:v>
                </c:pt>
                <c:pt idx="743">
                  <c:v>8.0403950000000002</c:v>
                </c:pt>
                <c:pt idx="744">
                  <c:v>8.0401509999999998</c:v>
                </c:pt>
                <c:pt idx="745">
                  <c:v>8.0377530000000004</c:v>
                </c:pt>
                <c:pt idx="746">
                  <c:v>8.0380780000000005</c:v>
                </c:pt>
                <c:pt idx="747">
                  <c:v>8.0365979999999997</c:v>
                </c:pt>
                <c:pt idx="748">
                  <c:v>8.0373070000000002</c:v>
                </c:pt>
                <c:pt idx="749">
                  <c:v>8.0372090000000007</c:v>
                </c:pt>
                <c:pt idx="750">
                  <c:v>8.0363919999999993</c:v>
                </c:pt>
                <c:pt idx="751">
                  <c:v>8.0352510000000006</c:v>
                </c:pt>
                <c:pt idx="752">
                  <c:v>8.0352530000000009</c:v>
                </c:pt>
                <c:pt idx="753">
                  <c:v>8.0344759999999997</c:v>
                </c:pt>
                <c:pt idx="754">
                  <c:v>8.0347449999999991</c:v>
                </c:pt>
                <c:pt idx="755">
                  <c:v>8.0344949999999997</c:v>
                </c:pt>
                <c:pt idx="756">
                  <c:v>8.0340059999999998</c:v>
                </c:pt>
                <c:pt idx="757">
                  <c:v>8.0341450000000005</c:v>
                </c:pt>
                <c:pt idx="758">
                  <c:v>8.0337230000000002</c:v>
                </c:pt>
                <c:pt idx="759">
                  <c:v>8.0346499999999992</c:v>
                </c:pt>
                <c:pt idx="760">
                  <c:v>8.0337999999999994</c:v>
                </c:pt>
                <c:pt idx="761">
                  <c:v>8.0327800000000007</c:v>
                </c:pt>
                <c:pt idx="762">
                  <c:v>8.0327110000000008</c:v>
                </c:pt>
                <c:pt idx="763">
                  <c:v>8.0325369999999996</c:v>
                </c:pt>
                <c:pt idx="764">
                  <c:v>8.0314019999999999</c:v>
                </c:pt>
                <c:pt idx="765">
                  <c:v>8.0318649999999998</c:v>
                </c:pt>
                <c:pt idx="766">
                  <c:v>8.0310590000000008</c:v>
                </c:pt>
                <c:pt idx="767">
                  <c:v>8.0311360000000001</c:v>
                </c:pt>
                <c:pt idx="768">
                  <c:v>8.0308759999999992</c:v>
                </c:pt>
                <c:pt idx="769">
                  <c:v>8.0311699999999995</c:v>
                </c:pt>
                <c:pt idx="770">
                  <c:v>8.0314479999999993</c:v>
                </c:pt>
                <c:pt idx="771">
                  <c:v>8.029401</c:v>
                </c:pt>
                <c:pt idx="772">
                  <c:v>8.0292729999999999</c:v>
                </c:pt>
                <c:pt idx="773">
                  <c:v>8.0304300000000008</c:v>
                </c:pt>
                <c:pt idx="774">
                  <c:v>8.0304760000000002</c:v>
                </c:pt>
                <c:pt idx="775">
                  <c:v>8.0291320000000006</c:v>
                </c:pt>
                <c:pt idx="776">
                  <c:v>8.0286100000000005</c:v>
                </c:pt>
                <c:pt idx="777">
                  <c:v>8.0277960000000004</c:v>
                </c:pt>
                <c:pt idx="778">
                  <c:v>8.0289669999999997</c:v>
                </c:pt>
                <c:pt idx="779">
                  <c:v>8.0271329999999992</c:v>
                </c:pt>
                <c:pt idx="780">
                  <c:v>8.0282350000000005</c:v>
                </c:pt>
                <c:pt idx="781">
                  <c:v>8.0268479999999993</c:v>
                </c:pt>
                <c:pt idx="782">
                  <c:v>8.0267739999999996</c:v>
                </c:pt>
                <c:pt idx="783">
                  <c:v>8.026586</c:v>
                </c:pt>
                <c:pt idx="784">
                  <c:v>8.0265059999999995</c:v>
                </c:pt>
                <c:pt idx="785">
                  <c:v>8.0258450000000003</c:v>
                </c:pt>
                <c:pt idx="786">
                  <c:v>8.0262220000000006</c:v>
                </c:pt>
                <c:pt idx="787">
                  <c:v>8.025874</c:v>
                </c:pt>
                <c:pt idx="788">
                  <c:v>8.0250400000000006</c:v>
                </c:pt>
                <c:pt idx="789">
                  <c:v>8.0256609999999995</c:v>
                </c:pt>
                <c:pt idx="790">
                  <c:v>8.0244839999999993</c:v>
                </c:pt>
                <c:pt idx="791">
                  <c:v>8.0251909999999995</c:v>
                </c:pt>
                <c:pt idx="792">
                  <c:v>8.0243330000000004</c:v>
                </c:pt>
                <c:pt idx="793">
                  <c:v>8.0244389999999992</c:v>
                </c:pt>
                <c:pt idx="794">
                  <c:v>8.0243719999999996</c:v>
                </c:pt>
                <c:pt idx="795">
                  <c:v>8.0240360000000006</c:v>
                </c:pt>
                <c:pt idx="796">
                  <c:v>8.0235339999999997</c:v>
                </c:pt>
                <c:pt idx="797">
                  <c:v>8.0240179999999999</c:v>
                </c:pt>
                <c:pt idx="798">
                  <c:v>8.0224410000000006</c:v>
                </c:pt>
                <c:pt idx="799">
                  <c:v>8.0237169999999995</c:v>
                </c:pt>
                <c:pt idx="800">
                  <c:v>8.0224879999999992</c:v>
                </c:pt>
                <c:pt idx="801">
                  <c:v>8.0225010000000001</c:v>
                </c:pt>
                <c:pt idx="802">
                  <c:v>8.0224299999999999</c:v>
                </c:pt>
                <c:pt idx="803">
                  <c:v>8.0215720000000008</c:v>
                </c:pt>
                <c:pt idx="804">
                  <c:v>8.0210050000000006</c:v>
                </c:pt>
                <c:pt idx="805">
                  <c:v>8.0217019999999994</c:v>
                </c:pt>
                <c:pt idx="806">
                  <c:v>8.0217189999999992</c:v>
                </c:pt>
                <c:pt idx="807">
                  <c:v>8.0219149999999999</c:v>
                </c:pt>
                <c:pt idx="808">
                  <c:v>8.0202810000000007</c:v>
                </c:pt>
                <c:pt idx="809">
                  <c:v>8.0204509999999996</c:v>
                </c:pt>
                <c:pt idx="810">
                  <c:v>8.0203790000000001</c:v>
                </c:pt>
                <c:pt idx="811">
                  <c:v>8.0209170000000007</c:v>
                </c:pt>
                <c:pt idx="812">
                  <c:v>8.0203679999999995</c:v>
                </c:pt>
                <c:pt idx="813">
                  <c:v>8.0191099999999995</c:v>
                </c:pt>
                <c:pt idx="814">
                  <c:v>8.0210260000000009</c:v>
                </c:pt>
                <c:pt idx="815">
                  <c:v>8.0208189999999995</c:v>
                </c:pt>
                <c:pt idx="816">
                  <c:v>8.0210650000000001</c:v>
                </c:pt>
                <c:pt idx="817">
                  <c:v>8.0228219999999997</c:v>
                </c:pt>
                <c:pt idx="818">
                  <c:v>8.0222320000000007</c:v>
                </c:pt>
                <c:pt idx="819">
                  <c:v>8.0223739999999992</c:v>
                </c:pt>
                <c:pt idx="820">
                  <c:v>8.0225589999999993</c:v>
                </c:pt>
                <c:pt idx="821">
                  <c:v>8.0249369999999995</c:v>
                </c:pt>
                <c:pt idx="822">
                  <c:v>8.0257780000000007</c:v>
                </c:pt>
                <c:pt idx="823">
                  <c:v>8.0257950000000005</c:v>
                </c:pt>
                <c:pt idx="824">
                  <c:v>8.0279360000000004</c:v>
                </c:pt>
                <c:pt idx="825">
                  <c:v>8.0283549999999995</c:v>
                </c:pt>
                <c:pt idx="826">
                  <c:v>8.0292820000000003</c:v>
                </c:pt>
                <c:pt idx="827">
                  <c:v>8.0299999999999994</c:v>
                </c:pt>
                <c:pt idx="828">
                  <c:v>8.0312190000000001</c:v>
                </c:pt>
                <c:pt idx="829">
                  <c:v>8.0318950000000005</c:v>
                </c:pt>
                <c:pt idx="830">
                  <c:v>8.0337639999999997</c:v>
                </c:pt>
                <c:pt idx="831">
                  <c:v>8.0346200000000003</c:v>
                </c:pt>
                <c:pt idx="832">
                  <c:v>8.0361809999999991</c:v>
                </c:pt>
                <c:pt idx="833">
                  <c:v>8.037293</c:v>
                </c:pt>
                <c:pt idx="834">
                  <c:v>8.0380520000000004</c:v>
                </c:pt>
                <c:pt idx="835">
                  <c:v>8.0401849999999992</c:v>
                </c:pt>
                <c:pt idx="836">
                  <c:v>8.0420789999999993</c:v>
                </c:pt>
                <c:pt idx="837">
                  <c:v>8.0442669999999996</c:v>
                </c:pt>
                <c:pt idx="838">
                  <c:v>8.0456109999999992</c:v>
                </c:pt>
                <c:pt idx="839">
                  <c:v>8.0461899999999993</c:v>
                </c:pt>
                <c:pt idx="840">
                  <c:v>8.0475379999999994</c:v>
                </c:pt>
                <c:pt idx="841">
                  <c:v>8.0480450000000001</c:v>
                </c:pt>
                <c:pt idx="842">
                  <c:v>8.0497709999999998</c:v>
                </c:pt>
                <c:pt idx="843">
                  <c:v>8.0518750000000008</c:v>
                </c:pt>
                <c:pt idx="844">
                  <c:v>8.0536580000000004</c:v>
                </c:pt>
                <c:pt idx="845">
                  <c:v>8.0552770000000002</c:v>
                </c:pt>
                <c:pt idx="846">
                  <c:v>8.0576430000000006</c:v>
                </c:pt>
                <c:pt idx="847">
                  <c:v>8.0590340000000005</c:v>
                </c:pt>
                <c:pt idx="848">
                  <c:v>8.0609350000000006</c:v>
                </c:pt>
                <c:pt idx="849">
                  <c:v>8.0612829999999995</c:v>
                </c:pt>
                <c:pt idx="850">
                  <c:v>8.0638100000000001</c:v>
                </c:pt>
                <c:pt idx="851">
                  <c:v>8.0649619999999995</c:v>
                </c:pt>
                <c:pt idx="852">
                  <c:v>8.0679839999999992</c:v>
                </c:pt>
                <c:pt idx="853">
                  <c:v>8.0673100000000009</c:v>
                </c:pt>
                <c:pt idx="854">
                  <c:v>8.0705200000000001</c:v>
                </c:pt>
                <c:pt idx="855">
                  <c:v>8.07104</c:v>
                </c:pt>
                <c:pt idx="856">
                  <c:v>8.0742220000000007</c:v>
                </c:pt>
                <c:pt idx="857">
                  <c:v>8.0755440000000007</c:v>
                </c:pt>
                <c:pt idx="858">
                  <c:v>8.0769739999999999</c:v>
                </c:pt>
                <c:pt idx="859">
                  <c:v>8.0775839999999999</c:v>
                </c:pt>
                <c:pt idx="860">
                  <c:v>8.0791409999999999</c:v>
                </c:pt>
                <c:pt idx="861">
                  <c:v>8.0804340000000003</c:v>
                </c:pt>
                <c:pt idx="862">
                  <c:v>8.082948</c:v>
                </c:pt>
                <c:pt idx="863">
                  <c:v>8.0837299999999992</c:v>
                </c:pt>
                <c:pt idx="864">
                  <c:v>8.0855820000000005</c:v>
                </c:pt>
                <c:pt idx="865">
                  <c:v>8.0874869999999994</c:v>
                </c:pt>
                <c:pt idx="866">
                  <c:v>8.0889559999999996</c:v>
                </c:pt>
                <c:pt idx="867">
                  <c:v>8.0900999999999996</c:v>
                </c:pt>
                <c:pt idx="868">
                  <c:v>8.0923259999999999</c:v>
                </c:pt>
                <c:pt idx="869">
                  <c:v>8.0925010000000004</c:v>
                </c:pt>
                <c:pt idx="870">
                  <c:v>8.0934249999999999</c:v>
                </c:pt>
                <c:pt idx="871">
                  <c:v>8.0971379999999993</c:v>
                </c:pt>
                <c:pt idx="872">
                  <c:v>8.0966509999999996</c:v>
                </c:pt>
                <c:pt idx="873">
                  <c:v>8.0973810000000004</c:v>
                </c:pt>
                <c:pt idx="874">
                  <c:v>8.0990300000000008</c:v>
                </c:pt>
                <c:pt idx="875">
                  <c:v>8.1013040000000007</c:v>
                </c:pt>
                <c:pt idx="876">
                  <c:v>8.1026629999999997</c:v>
                </c:pt>
                <c:pt idx="877">
                  <c:v>8.1040290000000006</c:v>
                </c:pt>
                <c:pt idx="878">
                  <c:v>8.1033679999999997</c:v>
                </c:pt>
                <c:pt idx="879">
                  <c:v>8.1050260000000005</c:v>
                </c:pt>
                <c:pt idx="880">
                  <c:v>8.1061599999999991</c:v>
                </c:pt>
                <c:pt idx="881">
                  <c:v>8.1092399999999998</c:v>
                </c:pt>
                <c:pt idx="882">
                  <c:v>8.1096679999999992</c:v>
                </c:pt>
                <c:pt idx="883">
                  <c:v>8.1105250000000009</c:v>
                </c:pt>
                <c:pt idx="884">
                  <c:v>8.1109629999999999</c:v>
                </c:pt>
                <c:pt idx="885">
                  <c:v>8.1124240000000007</c:v>
                </c:pt>
                <c:pt idx="886">
                  <c:v>8.1141500000000004</c:v>
                </c:pt>
                <c:pt idx="887">
                  <c:v>8.1156109999999995</c:v>
                </c:pt>
                <c:pt idx="888">
                  <c:v>8.1163629999999998</c:v>
                </c:pt>
                <c:pt idx="889">
                  <c:v>8.1172810000000002</c:v>
                </c:pt>
                <c:pt idx="890">
                  <c:v>8.1177600000000005</c:v>
                </c:pt>
                <c:pt idx="891">
                  <c:v>8.1183309999999995</c:v>
                </c:pt>
                <c:pt idx="892">
                  <c:v>8.1209629999999997</c:v>
                </c:pt>
                <c:pt idx="893">
                  <c:v>8.1224150000000002</c:v>
                </c:pt>
                <c:pt idx="894">
                  <c:v>8.1223469999999995</c:v>
                </c:pt>
                <c:pt idx="895">
                  <c:v>8.1218889999999995</c:v>
                </c:pt>
                <c:pt idx="896">
                  <c:v>8.1251040000000003</c:v>
                </c:pt>
                <c:pt idx="897">
                  <c:v>8.1245469999999997</c:v>
                </c:pt>
                <c:pt idx="898">
                  <c:v>8.1251829999999998</c:v>
                </c:pt>
                <c:pt idx="899">
                  <c:v>8.1272230000000008</c:v>
                </c:pt>
                <c:pt idx="900">
                  <c:v>8.1286070000000006</c:v>
                </c:pt>
                <c:pt idx="901">
                  <c:v>8.1279240000000001</c:v>
                </c:pt>
                <c:pt idx="902">
                  <c:v>8.1291569999999993</c:v>
                </c:pt>
                <c:pt idx="903">
                  <c:v>8.1301570000000005</c:v>
                </c:pt>
                <c:pt idx="904">
                  <c:v>8.1301659999999991</c:v>
                </c:pt>
                <c:pt idx="905">
                  <c:v>8.1310870000000008</c:v>
                </c:pt>
                <c:pt idx="906">
                  <c:v>8.1313239999999993</c:v>
                </c:pt>
                <c:pt idx="907">
                  <c:v>8.1335409999999992</c:v>
                </c:pt>
                <c:pt idx="908">
                  <c:v>8.1335650000000008</c:v>
                </c:pt>
                <c:pt idx="909">
                  <c:v>8.1340140000000005</c:v>
                </c:pt>
                <c:pt idx="910">
                  <c:v>8.1348280000000006</c:v>
                </c:pt>
                <c:pt idx="911">
                  <c:v>8.1363439999999994</c:v>
                </c:pt>
                <c:pt idx="912">
                  <c:v>8.135904</c:v>
                </c:pt>
                <c:pt idx="913">
                  <c:v>8.1375700000000002</c:v>
                </c:pt>
                <c:pt idx="914">
                  <c:v>8.1379850000000005</c:v>
                </c:pt>
                <c:pt idx="915">
                  <c:v>8.1391399999999994</c:v>
                </c:pt>
                <c:pt idx="916">
                  <c:v>8.140644</c:v>
                </c:pt>
                <c:pt idx="917">
                  <c:v>8.1407480000000003</c:v>
                </c:pt>
                <c:pt idx="918">
                  <c:v>8.1425929999999997</c:v>
                </c:pt>
                <c:pt idx="919">
                  <c:v>8.1427659999999999</c:v>
                </c:pt>
                <c:pt idx="920">
                  <c:v>8.14147</c:v>
                </c:pt>
                <c:pt idx="921">
                  <c:v>8.14269</c:v>
                </c:pt>
                <c:pt idx="922">
                  <c:v>8.1428100000000008</c:v>
                </c:pt>
                <c:pt idx="923">
                  <c:v>8.1432169999999999</c:v>
                </c:pt>
                <c:pt idx="924">
                  <c:v>8.1439880000000002</c:v>
                </c:pt>
                <c:pt idx="925">
                  <c:v>8.1429729999999996</c:v>
                </c:pt>
                <c:pt idx="926">
                  <c:v>8.1447299999999991</c:v>
                </c:pt>
                <c:pt idx="927">
                  <c:v>8.1459189999999992</c:v>
                </c:pt>
                <c:pt idx="928">
                  <c:v>8.1471999999999998</c:v>
                </c:pt>
                <c:pt idx="929">
                  <c:v>8.1450320000000005</c:v>
                </c:pt>
                <c:pt idx="930">
                  <c:v>8.1463099999999997</c:v>
                </c:pt>
                <c:pt idx="931">
                  <c:v>8.1473630000000004</c:v>
                </c:pt>
                <c:pt idx="932">
                  <c:v>8.1473750000000003</c:v>
                </c:pt>
                <c:pt idx="933">
                  <c:v>8.1470850000000006</c:v>
                </c:pt>
                <c:pt idx="934">
                  <c:v>8.1485050000000001</c:v>
                </c:pt>
                <c:pt idx="935">
                  <c:v>8.1475120000000008</c:v>
                </c:pt>
                <c:pt idx="936">
                  <c:v>8.1478889999999993</c:v>
                </c:pt>
                <c:pt idx="937">
                  <c:v>8.14757</c:v>
                </c:pt>
                <c:pt idx="938">
                  <c:v>8.1487449999999999</c:v>
                </c:pt>
                <c:pt idx="939">
                  <c:v>8.1486059999999991</c:v>
                </c:pt>
                <c:pt idx="940">
                  <c:v>8.1470579999999995</c:v>
                </c:pt>
                <c:pt idx="941">
                  <c:v>8.1476430000000004</c:v>
                </c:pt>
                <c:pt idx="942">
                  <c:v>8.1465069999999997</c:v>
                </c:pt>
                <c:pt idx="943">
                  <c:v>8.1463839999999994</c:v>
                </c:pt>
                <c:pt idx="944">
                  <c:v>8.1462079999999997</c:v>
                </c:pt>
                <c:pt idx="945">
                  <c:v>8.1463800000000006</c:v>
                </c:pt>
                <c:pt idx="946">
                  <c:v>8.1454400000000007</c:v>
                </c:pt>
                <c:pt idx="947">
                  <c:v>8.1441680000000005</c:v>
                </c:pt>
                <c:pt idx="948">
                  <c:v>8.1432680000000008</c:v>
                </c:pt>
                <c:pt idx="949">
                  <c:v>8.1416090000000008</c:v>
                </c:pt>
                <c:pt idx="950">
                  <c:v>8.1407229999999995</c:v>
                </c:pt>
                <c:pt idx="951">
                  <c:v>8.1405110000000001</c:v>
                </c:pt>
                <c:pt idx="952">
                  <c:v>8.1379669999999997</c:v>
                </c:pt>
                <c:pt idx="953">
                  <c:v>8.1362719999999999</c:v>
                </c:pt>
                <c:pt idx="954">
                  <c:v>8.1340400000000006</c:v>
                </c:pt>
                <c:pt idx="955">
                  <c:v>8.1333249999999992</c:v>
                </c:pt>
                <c:pt idx="956">
                  <c:v>8.1295900000000003</c:v>
                </c:pt>
                <c:pt idx="957">
                  <c:v>8.1285620000000005</c:v>
                </c:pt>
                <c:pt idx="958">
                  <c:v>8.1271789999999999</c:v>
                </c:pt>
                <c:pt idx="959">
                  <c:v>8.1257490000000008</c:v>
                </c:pt>
                <c:pt idx="960">
                  <c:v>8.1238089999999996</c:v>
                </c:pt>
                <c:pt idx="961">
                  <c:v>8.1230560000000001</c:v>
                </c:pt>
                <c:pt idx="962">
                  <c:v>8.1203479999999999</c:v>
                </c:pt>
                <c:pt idx="963">
                  <c:v>8.117483</c:v>
                </c:pt>
                <c:pt idx="964">
                  <c:v>8.1152110000000004</c:v>
                </c:pt>
                <c:pt idx="965">
                  <c:v>8.1147460000000002</c:v>
                </c:pt>
                <c:pt idx="966">
                  <c:v>8.112819</c:v>
                </c:pt>
                <c:pt idx="967">
                  <c:v>8.1120789999999996</c:v>
                </c:pt>
                <c:pt idx="968">
                  <c:v>8.1101779999999994</c:v>
                </c:pt>
                <c:pt idx="969">
                  <c:v>8.1077110000000001</c:v>
                </c:pt>
                <c:pt idx="970">
                  <c:v>8.1058129999999995</c:v>
                </c:pt>
                <c:pt idx="971">
                  <c:v>8.1048469999999995</c:v>
                </c:pt>
                <c:pt idx="972">
                  <c:v>8.102525</c:v>
                </c:pt>
                <c:pt idx="973">
                  <c:v>8.1018399999999993</c:v>
                </c:pt>
                <c:pt idx="974">
                  <c:v>8.1006529999999994</c:v>
                </c:pt>
                <c:pt idx="975">
                  <c:v>8.0985239999999994</c:v>
                </c:pt>
                <c:pt idx="976">
                  <c:v>8.0964320000000001</c:v>
                </c:pt>
                <c:pt idx="977">
                  <c:v>8.0961770000000008</c:v>
                </c:pt>
                <c:pt idx="978">
                  <c:v>8.0944780000000005</c:v>
                </c:pt>
                <c:pt idx="979">
                  <c:v>8.0928959999999996</c:v>
                </c:pt>
                <c:pt idx="980">
                  <c:v>8.0909589999999998</c:v>
                </c:pt>
                <c:pt idx="981">
                  <c:v>8.0897260000000006</c:v>
                </c:pt>
                <c:pt idx="982">
                  <c:v>8.0876780000000004</c:v>
                </c:pt>
                <c:pt idx="983">
                  <c:v>8.0875909999999998</c:v>
                </c:pt>
                <c:pt idx="984">
                  <c:v>8.0849620000000009</c:v>
                </c:pt>
                <c:pt idx="985">
                  <c:v>8.084301</c:v>
                </c:pt>
                <c:pt idx="986">
                  <c:v>8.0834410000000005</c:v>
                </c:pt>
                <c:pt idx="987">
                  <c:v>8.0816300000000005</c:v>
                </c:pt>
                <c:pt idx="988">
                  <c:v>8.0813430000000004</c:v>
                </c:pt>
                <c:pt idx="989">
                  <c:v>8.0808660000000003</c:v>
                </c:pt>
                <c:pt idx="990">
                  <c:v>8.079383</c:v>
                </c:pt>
                <c:pt idx="991">
                  <c:v>8.0789439999999999</c:v>
                </c:pt>
                <c:pt idx="992">
                  <c:v>8.077966</c:v>
                </c:pt>
                <c:pt idx="993">
                  <c:v>8.0762280000000004</c:v>
                </c:pt>
                <c:pt idx="994">
                  <c:v>8.0748929999999994</c:v>
                </c:pt>
                <c:pt idx="995">
                  <c:v>8.0738990000000008</c:v>
                </c:pt>
                <c:pt idx="996">
                  <c:v>8.073442</c:v>
                </c:pt>
                <c:pt idx="997">
                  <c:v>8.0718259999999997</c:v>
                </c:pt>
                <c:pt idx="998">
                  <c:v>8.0710110000000004</c:v>
                </c:pt>
                <c:pt idx="999">
                  <c:v>8.0699380000000005</c:v>
                </c:pt>
                <c:pt idx="1000">
                  <c:v>8.0692369999999993</c:v>
                </c:pt>
                <c:pt idx="1001">
                  <c:v>8.0681329999999996</c:v>
                </c:pt>
                <c:pt idx="1002">
                  <c:v>8.0665479999999992</c:v>
                </c:pt>
                <c:pt idx="1003">
                  <c:v>8.0661000000000005</c:v>
                </c:pt>
                <c:pt idx="1004">
                  <c:v>8.0646229999999992</c:v>
                </c:pt>
                <c:pt idx="1005">
                  <c:v>8.0644299999999998</c:v>
                </c:pt>
                <c:pt idx="1006">
                  <c:v>8.0638269999999999</c:v>
                </c:pt>
                <c:pt idx="1007">
                  <c:v>8.0640420000000006</c:v>
                </c:pt>
                <c:pt idx="1008">
                  <c:v>8.0624520000000004</c:v>
                </c:pt>
                <c:pt idx="1009">
                  <c:v>8.0617429999999999</c:v>
                </c:pt>
                <c:pt idx="1010">
                  <c:v>8.0609610000000007</c:v>
                </c:pt>
                <c:pt idx="1011">
                  <c:v>8.0606960000000001</c:v>
                </c:pt>
                <c:pt idx="1012">
                  <c:v>8.0597370000000002</c:v>
                </c:pt>
                <c:pt idx="1013">
                  <c:v>8.0584889999999998</c:v>
                </c:pt>
                <c:pt idx="1014">
                  <c:v>8.0570730000000008</c:v>
                </c:pt>
                <c:pt idx="1015">
                  <c:v>8.0572429999999997</c:v>
                </c:pt>
                <c:pt idx="1016">
                  <c:v>8.0560650000000003</c:v>
                </c:pt>
                <c:pt idx="1017">
                  <c:v>8.0565700000000007</c:v>
                </c:pt>
                <c:pt idx="1018">
                  <c:v>8.0549309999999998</c:v>
                </c:pt>
                <c:pt idx="1019">
                  <c:v>8.0547810000000002</c:v>
                </c:pt>
                <c:pt idx="1020">
                  <c:v>8.0537410000000005</c:v>
                </c:pt>
                <c:pt idx="1021">
                  <c:v>8.0528969999999997</c:v>
                </c:pt>
                <c:pt idx="1022">
                  <c:v>8.0531989999999993</c:v>
                </c:pt>
                <c:pt idx="1023">
                  <c:v>8.0513329999999996</c:v>
                </c:pt>
                <c:pt idx="1024">
                  <c:v>8.0515229999999995</c:v>
                </c:pt>
                <c:pt idx="1025">
                  <c:v>8.0516240000000003</c:v>
                </c:pt>
                <c:pt idx="1026">
                  <c:v>8.0501509999999996</c:v>
                </c:pt>
                <c:pt idx="1027">
                  <c:v>8.0500319999999999</c:v>
                </c:pt>
                <c:pt idx="1028">
                  <c:v>8.0489409999999992</c:v>
                </c:pt>
                <c:pt idx="1029">
                  <c:v>8.0488230000000005</c:v>
                </c:pt>
                <c:pt idx="1030">
                  <c:v>8.0485190000000006</c:v>
                </c:pt>
                <c:pt idx="1031">
                  <c:v>8.0479389999999995</c:v>
                </c:pt>
                <c:pt idx="1032">
                  <c:v>8.0476480000000006</c:v>
                </c:pt>
                <c:pt idx="1033">
                  <c:v>8.0469609999999996</c:v>
                </c:pt>
                <c:pt idx="1034">
                  <c:v>8.0462640000000007</c:v>
                </c:pt>
                <c:pt idx="1035">
                  <c:v>8.0448710000000005</c:v>
                </c:pt>
                <c:pt idx="1036">
                  <c:v>8.0466429999999995</c:v>
                </c:pt>
                <c:pt idx="1037">
                  <c:v>8.0450999999999997</c:v>
                </c:pt>
                <c:pt idx="1038">
                  <c:v>8.0448900000000005</c:v>
                </c:pt>
                <c:pt idx="1039">
                  <c:v>8.0448059999999995</c:v>
                </c:pt>
                <c:pt idx="1040">
                  <c:v>8.0443259999999999</c:v>
                </c:pt>
                <c:pt idx="1041">
                  <c:v>8.0432389999999998</c:v>
                </c:pt>
                <c:pt idx="1042">
                  <c:v>8.0435660000000002</c:v>
                </c:pt>
                <c:pt idx="1043">
                  <c:v>8.0434079999999994</c:v>
                </c:pt>
                <c:pt idx="1044">
                  <c:v>8.0426009999999994</c:v>
                </c:pt>
                <c:pt idx="1045">
                  <c:v>8.0426749999999991</c:v>
                </c:pt>
                <c:pt idx="1046">
                  <c:v>8.0415139999999994</c:v>
                </c:pt>
                <c:pt idx="1047">
                  <c:v>8.0412700000000008</c:v>
                </c:pt>
                <c:pt idx="1048">
                  <c:v>8.0400650000000002</c:v>
                </c:pt>
                <c:pt idx="1049">
                  <c:v>8.0413770000000007</c:v>
                </c:pt>
                <c:pt idx="1050">
                  <c:v>8.0407229999999998</c:v>
                </c:pt>
                <c:pt idx="1051">
                  <c:v>8.0400229999999997</c:v>
                </c:pt>
                <c:pt idx="1052">
                  <c:v>8.0398870000000002</c:v>
                </c:pt>
                <c:pt idx="1053">
                  <c:v>8.0389320000000009</c:v>
                </c:pt>
                <c:pt idx="1054">
                  <c:v>8.0390969999999999</c:v>
                </c:pt>
                <c:pt idx="1055">
                  <c:v>8.0393489999999996</c:v>
                </c:pt>
                <c:pt idx="1056">
                  <c:v>8.0397909999999992</c:v>
                </c:pt>
                <c:pt idx="1057">
                  <c:v>8.0380479999999999</c:v>
                </c:pt>
                <c:pt idx="1058">
                  <c:v>8.0375309999999995</c:v>
                </c:pt>
                <c:pt idx="1059">
                  <c:v>8.0371109999999994</c:v>
                </c:pt>
                <c:pt idx="1060">
                  <c:v>8.037782</c:v>
                </c:pt>
                <c:pt idx="1061">
                  <c:v>8.0365450000000003</c:v>
                </c:pt>
                <c:pt idx="1062">
                  <c:v>8.0358009999999993</c:v>
                </c:pt>
                <c:pt idx="1063">
                  <c:v>8.0355849999999993</c:v>
                </c:pt>
                <c:pt idx="1064">
                  <c:v>8.0346689999999992</c:v>
                </c:pt>
                <c:pt idx="1065">
                  <c:v>8.0358090000000004</c:v>
                </c:pt>
                <c:pt idx="1066">
                  <c:v>8.035266</c:v>
                </c:pt>
                <c:pt idx="1067">
                  <c:v>8.0340919999999993</c:v>
                </c:pt>
                <c:pt idx="1068">
                  <c:v>8.0346890000000002</c:v>
                </c:pt>
                <c:pt idx="1069">
                  <c:v>8.034808</c:v>
                </c:pt>
                <c:pt idx="1070">
                  <c:v>8.0333520000000007</c:v>
                </c:pt>
                <c:pt idx="1071">
                  <c:v>8.0340039999999995</c:v>
                </c:pt>
                <c:pt idx="1072">
                  <c:v>8.0338580000000004</c:v>
                </c:pt>
                <c:pt idx="1073">
                  <c:v>8.0335859999999997</c:v>
                </c:pt>
                <c:pt idx="1074">
                  <c:v>8.0328780000000002</c:v>
                </c:pt>
                <c:pt idx="1075">
                  <c:v>8.0331259999999993</c:v>
                </c:pt>
                <c:pt idx="1076">
                  <c:v>8.0331469999999996</c:v>
                </c:pt>
                <c:pt idx="1077">
                  <c:v>8.0326430000000002</c:v>
                </c:pt>
                <c:pt idx="1078">
                  <c:v>8.0318749999999994</c:v>
                </c:pt>
                <c:pt idx="1079">
                  <c:v>8.0313569999999999</c:v>
                </c:pt>
                <c:pt idx="1080">
                  <c:v>8.0315659999999998</c:v>
                </c:pt>
                <c:pt idx="1081">
                  <c:v>8.0317369999999997</c:v>
                </c:pt>
                <c:pt idx="1082">
                  <c:v>8.0307689999999994</c:v>
                </c:pt>
                <c:pt idx="1083">
                  <c:v>8.0310609999999993</c:v>
                </c:pt>
                <c:pt idx="1084">
                  <c:v>8.0298189999999998</c:v>
                </c:pt>
                <c:pt idx="1085">
                  <c:v>8.0299309999999995</c:v>
                </c:pt>
                <c:pt idx="1086">
                  <c:v>8.0291770000000007</c:v>
                </c:pt>
                <c:pt idx="1087">
                  <c:v>8.0291829999999997</c:v>
                </c:pt>
                <c:pt idx="1088">
                  <c:v>8.0292440000000003</c:v>
                </c:pt>
                <c:pt idx="1089">
                  <c:v>8.0297640000000001</c:v>
                </c:pt>
                <c:pt idx="1090">
                  <c:v>8.0291619999999995</c:v>
                </c:pt>
                <c:pt idx="1091">
                  <c:v>8.0284650000000006</c:v>
                </c:pt>
                <c:pt idx="1092">
                  <c:v>8.0285150000000005</c:v>
                </c:pt>
                <c:pt idx="1093">
                  <c:v>8.0277399999999997</c:v>
                </c:pt>
                <c:pt idx="1094">
                  <c:v>8.0278980000000004</c:v>
                </c:pt>
                <c:pt idx="1095">
                  <c:v>8.026548</c:v>
                </c:pt>
                <c:pt idx="1096">
                  <c:v>8.0279109999999996</c:v>
                </c:pt>
                <c:pt idx="1097">
                  <c:v>8.0264860000000002</c:v>
                </c:pt>
                <c:pt idx="1098">
                  <c:v>8.0275079999999992</c:v>
                </c:pt>
                <c:pt idx="1099">
                  <c:v>8.0272299999999994</c:v>
                </c:pt>
                <c:pt idx="1100">
                  <c:v>8.0263349999999996</c:v>
                </c:pt>
                <c:pt idx="1101">
                  <c:v>8.0263159999999996</c:v>
                </c:pt>
                <c:pt idx="1102">
                  <c:v>8.0265249999999995</c:v>
                </c:pt>
                <c:pt idx="1103">
                  <c:v>8.0277949999999993</c:v>
                </c:pt>
                <c:pt idx="1104">
                  <c:v>8.0256959999999999</c:v>
                </c:pt>
                <c:pt idx="1105">
                  <c:v>8.0271100000000004</c:v>
                </c:pt>
                <c:pt idx="1106">
                  <c:v>8.0280120000000004</c:v>
                </c:pt>
                <c:pt idx="1107">
                  <c:v>8.0291829999999997</c:v>
                </c:pt>
                <c:pt idx="1108">
                  <c:v>8.0303039999999992</c:v>
                </c:pt>
                <c:pt idx="1109">
                  <c:v>8.0306719999999991</c:v>
                </c:pt>
                <c:pt idx="1110">
                  <c:v>8.0318070000000006</c:v>
                </c:pt>
                <c:pt idx="1111">
                  <c:v>8.0322270000000007</c:v>
                </c:pt>
                <c:pt idx="1112">
                  <c:v>8.0327809999999999</c:v>
                </c:pt>
                <c:pt idx="1113">
                  <c:v>8.034891</c:v>
                </c:pt>
                <c:pt idx="1114">
                  <c:v>8.0345650000000006</c:v>
                </c:pt>
                <c:pt idx="1115">
                  <c:v>8.0353759999999994</c:v>
                </c:pt>
                <c:pt idx="1116">
                  <c:v>8.0372610000000009</c:v>
                </c:pt>
                <c:pt idx="1117">
                  <c:v>8.0379869999999993</c:v>
                </c:pt>
                <c:pt idx="1118">
                  <c:v>8.0401480000000003</c:v>
                </c:pt>
                <c:pt idx="1119">
                  <c:v>8.0406119999999994</c:v>
                </c:pt>
                <c:pt idx="1120">
                  <c:v>8.0413639999999997</c:v>
                </c:pt>
                <c:pt idx="1121">
                  <c:v>8.0426979999999997</c:v>
                </c:pt>
                <c:pt idx="1122">
                  <c:v>8.0441070000000003</c:v>
                </c:pt>
                <c:pt idx="1123">
                  <c:v>8.0456109999999992</c:v>
                </c:pt>
                <c:pt idx="1124">
                  <c:v>8.0473320000000008</c:v>
                </c:pt>
                <c:pt idx="1125">
                  <c:v>8.0480789999999995</c:v>
                </c:pt>
                <c:pt idx="1126">
                  <c:v>8.0494590000000006</c:v>
                </c:pt>
                <c:pt idx="1127">
                  <c:v>8.0508659999999992</c:v>
                </c:pt>
                <c:pt idx="1128">
                  <c:v>8.0530939999999998</c:v>
                </c:pt>
                <c:pt idx="1129">
                  <c:v>8.0549890000000008</c:v>
                </c:pt>
                <c:pt idx="1130">
                  <c:v>8.0571269999999995</c:v>
                </c:pt>
                <c:pt idx="1131">
                  <c:v>8.0576100000000004</c:v>
                </c:pt>
                <c:pt idx="1132">
                  <c:v>8.0589169999999992</c:v>
                </c:pt>
                <c:pt idx="1133">
                  <c:v>8.0610920000000004</c:v>
                </c:pt>
                <c:pt idx="1134">
                  <c:v>8.0628740000000008</c:v>
                </c:pt>
                <c:pt idx="1135">
                  <c:v>8.0637050000000006</c:v>
                </c:pt>
                <c:pt idx="1136">
                  <c:v>8.0657739999999993</c:v>
                </c:pt>
                <c:pt idx="1137">
                  <c:v>8.0669900000000005</c:v>
                </c:pt>
                <c:pt idx="1138">
                  <c:v>8.0693940000000008</c:v>
                </c:pt>
                <c:pt idx="1139">
                  <c:v>8.0706600000000002</c:v>
                </c:pt>
                <c:pt idx="1140">
                  <c:v>8.0731490000000008</c:v>
                </c:pt>
                <c:pt idx="1141">
                  <c:v>8.0736419999999995</c:v>
                </c:pt>
                <c:pt idx="1142">
                  <c:v>8.0759179999999997</c:v>
                </c:pt>
                <c:pt idx="1143">
                  <c:v>8.0764449999999997</c:v>
                </c:pt>
                <c:pt idx="1144">
                  <c:v>8.077045</c:v>
                </c:pt>
                <c:pt idx="1145">
                  <c:v>8.0802440000000004</c:v>
                </c:pt>
                <c:pt idx="1146">
                  <c:v>8.0808739999999997</c:v>
                </c:pt>
                <c:pt idx="1147">
                  <c:v>8.0823110000000007</c:v>
                </c:pt>
                <c:pt idx="1148">
                  <c:v>8.0844319999999996</c:v>
                </c:pt>
                <c:pt idx="1149">
                  <c:v>8.0857910000000004</c:v>
                </c:pt>
                <c:pt idx="1150">
                  <c:v>8.0862870000000004</c:v>
                </c:pt>
                <c:pt idx="1151">
                  <c:v>8.0882100000000001</c:v>
                </c:pt>
                <c:pt idx="1152">
                  <c:v>8.0886230000000001</c:v>
                </c:pt>
                <c:pt idx="1153">
                  <c:v>8.0917089999999998</c:v>
                </c:pt>
                <c:pt idx="1154">
                  <c:v>8.0929520000000004</c:v>
                </c:pt>
                <c:pt idx="1155">
                  <c:v>8.0927439999999997</c:v>
                </c:pt>
                <c:pt idx="1156">
                  <c:v>8.0948419999999999</c:v>
                </c:pt>
                <c:pt idx="1157">
                  <c:v>8.0957360000000005</c:v>
                </c:pt>
                <c:pt idx="1158">
                  <c:v>8.0972869999999997</c:v>
                </c:pt>
                <c:pt idx="1159">
                  <c:v>8.0991090000000003</c:v>
                </c:pt>
                <c:pt idx="1160">
                  <c:v>8.1000259999999997</c:v>
                </c:pt>
                <c:pt idx="1161">
                  <c:v>8.1014020000000002</c:v>
                </c:pt>
                <c:pt idx="1162">
                  <c:v>8.1023420000000002</c:v>
                </c:pt>
                <c:pt idx="1163">
                  <c:v>8.1041559999999997</c:v>
                </c:pt>
                <c:pt idx="1164">
                  <c:v>8.1051009999999994</c:v>
                </c:pt>
                <c:pt idx="1165">
                  <c:v>8.104889</c:v>
                </c:pt>
                <c:pt idx="1166">
                  <c:v>8.1061370000000004</c:v>
                </c:pt>
                <c:pt idx="1167">
                  <c:v>8.1074230000000007</c:v>
                </c:pt>
                <c:pt idx="1168">
                  <c:v>8.1099530000000009</c:v>
                </c:pt>
                <c:pt idx="1169">
                  <c:v>8.1101030000000005</c:v>
                </c:pt>
                <c:pt idx="1170">
                  <c:v>8.1122549999999993</c:v>
                </c:pt>
                <c:pt idx="1171">
                  <c:v>8.1115250000000003</c:v>
                </c:pt>
                <c:pt idx="1172">
                  <c:v>8.1129569999999998</c:v>
                </c:pt>
                <c:pt idx="1173">
                  <c:v>8.1154620000000008</c:v>
                </c:pt>
                <c:pt idx="1174">
                  <c:v>8.1163120000000006</c:v>
                </c:pt>
                <c:pt idx="1175">
                  <c:v>8.1167929999999995</c:v>
                </c:pt>
                <c:pt idx="1176">
                  <c:v>8.1176700000000004</c:v>
                </c:pt>
                <c:pt idx="1177">
                  <c:v>8.1188459999999996</c:v>
                </c:pt>
                <c:pt idx="1178">
                  <c:v>8.1198130000000006</c:v>
                </c:pt>
                <c:pt idx="1179">
                  <c:v>8.1211540000000007</c:v>
                </c:pt>
                <c:pt idx="1180">
                  <c:v>8.1223849999999995</c:v>
                </c:pt>
                <c:pt idx="1181">
                  <c:v>8.1222600000000007</c:v>
                </c:pt>
                <c:pt idx="1182">
                  <c:v>8.1227330000000002</c:v>
                </c:pt>
                <c:pt idx="1183">
                  <c:v>8.1249559999999992</c:v>
                </c:pt>
                <c:pt idx="1184">
                  <c:v>8.1251270000000009</c:v>
                </c:pt>
                <c:pt idx="1185">
                  <c:v>8.1278609999999993</c:v>
                </c:pt>
                <c:pt idx="1186">
                  <c:v>8.128304</c:v>
                </c:pt>
                <c:pt idx="1187">
                  <c:v>8.1296850000000003</c:v>
                </c:pt>
                <c:pt idx="1188">
                  <c:v>8.1296569999999999</c:v>
                </c:pt>
                <c:pt idx="1189">
                  <c:v>8.1305230000000002</c:v>
                </c:pt>
                <c:pt idx="1190">
                  <c:v>8.1307189999999991</c:v>
                </c:pt>
                <c:pt idx="1191">
                  <c:v>8.1315709999999992</c:v>
                </c:pt>
                <c:pt idx="1192">
                  <c:v>8.1323509999999999</c:v>
                </c:pt>
                <c:pt idx="1193">
                  <c:v>8.1332749999999994</c:v>
                </c:pt>
                <c:pt idx="1194">
                  <c:v>8.1341439999999992</c:v>
                </c:pt>
                <c:pt idx="1195">
                  <c:v>8.1346129999999999</c:v>
                </c:pt>
                <c:pt idx="1196">
                  <c:v>8.1357870000000005</c:v>
                </c:pt>
                <c:pt idx="1197">
                  <c:v>8.1366519999999998</c:v>
                </c:pt>
                <c:pt idx="1198">
                  <c:v>8.1373090000000001</c:v>
                </c:pt>
                <c:pt idx="1199">
                  <c:v>8.1393160000000009</c:v>
                </c:pt>
                <c:pt idx="1200">
                  <c:v>8.1391489999999997</c:v>
                </c:pt>
                <c:pt idx="1201">
                  <c:v>8.1392229999999994</c:v>
                </c:pt>
                <c:pt idx="1202">
                  <c:v>8.1408299999999993</c:v>
                </c:pt>
                <c:pt idx="1203">
                  <c:v>8.142182</c:v>
                </c:pt>
                <c:pt idx="1204">
                  <c:v>8.1420750000000002</c:v>
                </c:pt>
                <c:pt idx="1205">
                  <c:v>8.1421510000000001</c:v>
                </c:pt>
                <c:pt idx="1206">
                  <c:v>8.1421410000000005</c:v>
                </c:pt>
                <c:pt idx="1207">
                  <c:v>8.1427340000000008</c:v>
                </c:pt>
                <c:pt idx="1208">
                  <c:v>8.1433999999999997</c:v>
                </c:pt>
                <c:pt idx="1209">
                  <c:v>8.1441700000000008</c:v>
                </c:pt>
                <c:pt idx="1210">
                  <c:v>8.1448099999999997</c:v>
                </c:pt>
                <c:pt idx="1211">
                  <c:v>8.1446459999999998</c:v>
                </c:pt>
                <c:pt idx="1212">
                  <c:v>8.1441280000000003</c:v>
                </c:pt>
                <c:pt idx="1213">
                  <c:v>8.1461369999999995</c:v>
                </c:pt>
                <c:pt idx="1214">
                  <c:v>8.1468070000000008</c:v>
                </c:pt>
                <c:pt idx="1215">
                  <c:v>8.1461970000000008</c:v>
                </c:pt>
                <c:pt idx="1216">
                  <c:v>8.1463040000000007</c:v>
                </c:pt>
                <c:pt idx="1217">
                  <c:v>8.1478350000000006</c:v>
                </c:pt>
                <c:pt idx="1218">
                  <c:v>8.1476000000000006</c:v>
                </c:pt>
                <c:pt idx="1219">
                  <c:v>8.1477920000000008</c:v>
                </c:pt>
                <c:pt idx="1220">
                  <c:v>8.1482109999999999</c:v>
                </c:pt>
                <c:pt idx="1221">
                  <c:v>8.1475010000000001</c:v>
                </c:pt>
                <c:pt idx="1222">
                  <c:v>8.1494949999999999</c:v>
                </c:pt>
                <c:pt idx="1223">
                  <c:v>8.1474060000000001</c:v>
                </c:pt>
                <c:pt idx="1224">
                  <c:v>8.1475170000000006</c:v>
                </c:pt>
                <c:pt idx="1225">
                  <c:v>8.1489689999999992</c:v>
                </c:pt>
                <c:pt idx="1226">
                  <c:v>8.1477400000000006</c:v>
                </c:pt>
                <c:pt idx="1227">
                  <c:v>8.1468030000000002</c:v>
                </c:pt>
                <c:pt idx="1228">
                  <c:v>8.1482349999999997</c:v>
                </c:pt>
                <c:pt idx="1229">
                  <c:v>8.1462690000000002</c:v>
                </c:pt>
                <c:pt idx="1230">
                  <c:v>8.1467379999999991</c:v>
                </c:pt>
                <c:pt idx="1231">
                  <c:v>8.1460670000000004</c:v>
                </c:pt>
                <c:pt idx="1232">
                  <c:v>8.145937</c:v>
                </c:pt>
                <c:pt idx="1233">
                  <c:v>8.1449809999999996</c:v>
                </c:pt>
                <c:pt idx="1234">
                  <c:v>8.1442929999999993</c:v>
                </c:pt>
                <c:pt idx="1235">
                  <c:v>8.1426309999999997</c:v>
                </c:pt>
                <c:pt idx="1236">
                  <c:v>8.1424430000000001</c:v>
                </c:pt>
                <c:pt idx="1237">
                  <c:v>8.1415480000000002</c:v>
                </c:pt>
                <c:pt idx="1238">
                  <c:v>8.1400489999999994</c:v>
                </c:pt>
                <c:pt idx="1239">
                  <c:v>8.1391869999999997</c:v>
                </c:pt>
                <c:pt idx="1240">
                  <c:v>8.1359530000000007</c:v>
                </c:pt>
                <c:pt idx="1241">
                  <c:v>8.1358820000000005</c:v>
                </c:pt>
                <c:pt idx="1242">
                  <c:v>8.1342499999999998</c:v>
                </c:pt>
                <c:pt idx="1243">
                  <c:v>8.1326459999999994</c:v>
                </c:pt>
                <c:pt idx="1244">
                  <c:v>8.1306829999999994</c:v>
                </c:pt>
                <c:pt idx="1245">
                  <c:v>8.1280940000000008</c:v>
                </c:pt>
                <c:pt idx="1246">
                  <c:v>8.1280560000000008</c:v>
                </c:pt>
                <c:pt idx="1247">
                  <c:v>8.1254659999999994</c:v>
                </c:pt>
                <c:pt idx="1248">
                  <c:v>8.1244069999999997</c:v>
                </c:pt>
                <c:pt idx="1249">
                  <c:v>8.1216030000000003</c:v>
                </c:pt>
                <c:pt idx="1250">
                  <c:v>8.1204260000000001</c:v>
                </c:pt>
                <c:pt idx="1251">
                  <c:v>8.1182440000000007</c:v>
                </c:pt>
                <c:pt idx="1252">
                  <c:v>8.1163170000000004</c:v>
                </c:pt>
                <c:pt idx="1253">
                  <c:v>8.1150300000000009</c:v>
                </c:pt>
                <c:pt idx="1254">
                  <c:v>8.1137979999999992</c:v>
                </c:pt>
                <c:pt idx="1255">
                  <c:v>8.1121020000000001</c:v>
                </c:pt>
                <c:pt idx="1256">
                  <c:v>8.1100119999999993</c:v>
                </c:pt>
                <c:pt idx="1257">
                  <c:v>8.1078060000000001</c:v>
                </c:pt>
                <c:pt idx="1258">
                  <c:v>8.105931</c:v>
                </c:pt>
                <c:pt idx="1259">
                  <c:v>8.1051179999999992</c:v>
                </c:pt>
                <c:pt idx="1260">
                  <c:v>8.1025989999999997</c:v>
                </c:pt>
                <c:pt idx="1261">
                  <c:v>8.1014210000000002</c:v>
                </c:pt>
                <c:pt idx="1262">
                  <c:v>8.0991370000000007</c:v>
                </c:pt>
                <c:pt idx="1263">
                  <c:v>8.0970739999999992</c:v>
                </c:pt>
                <c:pt idx="1264">
                  <c:v>8.0971489999999999</c:v>
                </c:pt>
                <c:pt idx="1265">
                  <c:v>8.0950469999999992</c:v>
                </c:pt>
                <c:pt idx="1266">
                  <c:v>8.0936699999999995</c:v>
                </c:pt>
                <c:pt idx="1267">
                  <c:v>8.0911399999999993</c:v>
                </c:pt>
                <c:pt idx="1268">
                  <c:v>8.0896779999999993</c:v>
                </c:pt>
                <c:pt idx="1269">
                  <c:v>8.0897220000000001</c:v>
                </c:pt>
                <c:pt idx="1270">
                  <c:v>8.0890120000000003</c:v>
                </c:pt>
                <c:pt idx="1271">
                  <c:v>8.086881</c:v>
                </c:pt>
                <c:pt idx="1272">
                  <c:v>8.084721</c:v>
                </c:pt>
                <c:pt idx="1273">
                  <c:v>8.0842229999999997</c:v>
                </c:pt>
                <c:pt idx="1274">
                  <c:v>8.0835690000000007</c:v>
                </c:pt>
                <c:pt idx="1275">
                  <c:v>8.0821500000000004</c:v>
                </c:pt>
                <c:pt idx="1276">
                  <c:v>8.0809409999999993</c:v>
                </c:pt>
                <c:pt idx="1277">
                  <c:v>8.0801599999999993</c:v>
                </c:pt>
                <c:pt idx="1278">
                  <c:v>8.0784300000000009</c:v>
                </c:pt>
                <c:pt idx="1279">
                  <c:v>8.0774930000000005</c:v>
                </c:pt>
                <c:pt idx="1280">
                  <c:v>8.0762009999999993</c:v>
                </c:pt>
                <c:pt idx="1281">
                  <c:v>8.0754420000000007</c:v>
                </c:pt>
                <c:pt idx="1282">
                  <c:v>8.0739540000000005</c:v>
                </c:pt>
                <c:pt idx="1283">
                  <c:v>8.0741139999999998</c:v>
                </c:pt>
                <c:pt idx="1284">
                  <c:v>8.0719840000000005</c:v>
                </c:pt>
                <c:pt idx="1285">
                  <c:v>8.0706849999999992</c:v>
                </c:pt>
                <c:pt idx="1286">
                  <c:v>8.0707710000000006</c:v>
                </c:pt>
                <c:pt idx="1287">
                  <c:v>8.0699579999999997</c:v>
                </c:pt>
                <c:pt idx="1288">
                  <c:v>8.0673929999999991</c:v>
                </c:pt>
                <c:pt idx="1289">
                  <c:v>8.0658379999999994</c:v>
                </c:pt>
                <c:pt idx="1290">
                  <c:v>8.0664320000000007</c:v>
                </c:pt>
                <c:pt idx="1291">
                  <c:v>8.0652749999999997</c:v>
                </c:pt>
                <c:pt idx="1292">
                  <c:v>8.0644869999999997</c:v>
                </c:pt>
                <c:pt idx="1293">
                  <c:v>8.0644209999999994</c:v>
                </c:pt>
                <c:pt idx="1294">
                  <c:v>8.0624909999999996</c:v>
                </c:pt>
                <c:pt idx="1295">
                  <c:v>8.0620329999999996</c:v>
                </c:pt>
                <c:pt idx="1296">
                  <c:v>8.0614360000000005</c:v>
                </c:pt>
                <c:pt idx="1297">
                  <c:v>8.0600439999999995</c:v>
                </c:pt>
                <c:pt idx="1298">
                  <c:v>8.0597010000000004</c:v>
                </c:pt>
                <c:pt idx="1299">
                  <c:v>8.0589379999999995</c:v>
                </c:pt>
                <c:pt idx="1300">
                  <c:v>8.0584550000000004</c:v>
                </c:pt>
                <c:pt idx="1301">
                  <c:v>8.0579420000000006</c:v>
                </c:pt>
                <c:pt idx="1302">
                  <c:v>8.0566750000000003</c:v>
                </c:pt>
                <c:pt idx="1303">
                  <c:v>8.0557409999999994</c:v>
                </c:pt>
                <c:pt idx="1304">
                  <c:v>8.0552220000000005</c:v>
                </c:pt>
                <c:pt idx="1305">
                  <c:v>8.0544440000000002</c:v>
                </c:pt>
                <c:pt idx="1306">
                  <c:v>8.0534040000000005</c:v>
                </c:pt>
                <c:pt idx="1307">
                  <c:v>8.0521580000000004</c:v>
                </c:pt>
                <c:pt idx="1308">
                  <c:v>8.0537500000000009</c:v>
                </c:pt>
                <c:pt idx="1309">
                  <c:v>8.0519630000000006</c:v>
                </c:pt>
                <c:pt idx="1310">
                  <c:v>8.0510549999999999</c:v>
                </c:pt>
                <c:pt idx="1311">
                  <c:v>8.0507670000000005</c:v>
                </c:pt>
                <c:pt idx="1312">
                  <c:v>8.0492469999999994</c:v>
                </c:pt>
                <c:pt idx="1313">
                  <c:v>8.0496200000000009</c:v>
                </c:pt>
                <c:pt idx="1314">
                  <c:v>8.0489540000000002</c:v>
                </c:pt>
                <c:pt idx="1315">
                  <c:v>8.0483799999999999</c:v>
                </c:pt>
                <c:pt idx="1316">
                  <c:v>8.0468159999999997</c:v>
                </c:pt>
                <c:pt idx="1317">
                  <c:v>8.0474890000000006</c:v>
                </c:pt>
                <c:pt idx="1318">
                  <c:v>8.0472319999999993</c:v>
                </c:pt>
                <c:pt idx="1319">
                  <c:v>8.0462869999999995</c:v>
                </c:pt>
                <c:pt idx="1320">
                  <c:v>8.046087</c:v>
                </c:pt>
                <c:pt idx="1321">
                  <c:v>8.0462950000000006</c:v>
                </c:pt>
                <c:pt idx="1322">
                  <c:v>8.0454439999999998</c:v>
                </c:pt>
                <c:pt idx="1323">
                  <c:v>8.0444949999999995</c:v>
                </c:pt>
                <c:pt idx="1324">
                  <c:v>8.0433760000000003</c:v>
                </c:pt>
                <c:pt idx="1325">
                  <c:v>8.0443219999999993</c:v>
                </c:pt>
                <c:pt idx="1326">
                  <c:v>8.0426140000000004</c:v>
                </c:pt>
                <c:pt idx="1327">
                  <c:v>8.0431240000000006</c:v>
                </c:pt>
                <c:pt idx="1328">
                  <c:v>8.0421630000000004</c:v>
                </c:pt>
                <c:pt idx="1329">
                  <c:v>8.0413350000000001</c:v>
                </c:pt>
                <c:pt idx="1330">
                  <c:v>8.0408589999999993</c:v>
                </c:pt>
                <c:pt idx="1331">
                  <c:v>8.0410660000000007</c:v>
                </c:pt>
                <c:pt idx="1332">
                  <c:v>8.039669</c:v>
                </c:pt>
                <c:pt idx="1333">
                  <c:v>8.0407480000000007</c:v>
                </c:pt>
                <c:pt idx="1334">
                  <c:v>8.0398910000000008</c:v>
                </c:pt>
                <c:pt idx="1335">
                  <c:v>8.0393749999999997</c:v>
                </c:pt>
                <c:pt idx="1336">
                  <c:v>8.0380160000000007</c:v>
                </c:pt>
                <c:pt idx="1337">
                  <c:v>8.0387640000000005</c:v>
                </c:pt>
                <c:pt idx="1338">
                  <c:v>8.0384729999999998</c:v>
                </c:pt>
                <c:pt idx="1339">
                  <c:v>8.0380520000000004</c:v>
                </c:pt>
                <c:pt idx="1340">
                  <c:v>8.0378749999999997</c:v>
                </c:pt>
                <c:pt idx="1341">
                  <c:v>8.0373760000000001</c:v>
                </c:pt>
                <c:pt idx="1342">
                  <c:v>8.0367270000000008</c:v>
                </c:pt>
                <c:pt idx="1343">
                  <c:v>8.0367460000000008</c:v>
                </c:pt>
                <c:pt idx="1344">
                  <c:v>8.0353320000000004</c:v>
                </c:pt>
                <c:pt idx="1345">
                  <c:v>8.0352130000000006</c:v>
                </c:pt>
                <c:pt idx="1346">
                  <c:v>8.0347550000000005</c:v>
                </c:pt>
                <c:pt idx="1347">
                  <c:v>8.0352350000000001</c:v>
                </c:pt>
                <c:pt idx="1348">
                  <c:v>8.0357730000000007</c:v>
                </c:pt>
                <c:pt idx="1349">
                  <c:v>8.0343710000000002</c:v>
                </c:pt>
                <c:pt idx="1350">
                  <c:v>8.0347939999999998</c:v>
                </c:pt>
                <c:pt idx="1351">
                  <c:v>8.0340570000000007</c:v>
                </c:pt>
                <c:pt idx="1352">
                  <c:v>8.034122</c:v>
                </c:pt>
                <c:pt idx="1353">
                  <c:v>8.0332480000000004</c:v>
                </c:pt>
                <c:pt idx="1354">
                  <c:v>8.0331860000000006</c:v>
                </c:pt>
                <c:pt idx="1355">
                  <c:v>8.0327339999999996</c:v>
                </c:pt>
                <c:pt idx="1356">
                  <c:v>8.0331309999999991</c:v>
                </c:pt>
                <c:pt idx="1357">
                  <c:v>8.0319420000000008</c:v>
                </c:pt>
                <c:pt idx="1358">
                  <c:v>8.0318729999999992</c:v>
                </c:pt>
                <c:pt idx="1359">
                  <c:v>8.0318179999999995</c:v>
                </c:pt>
                <c:pt idx="1360">
                  <c:v>8.0306680000000004</c:v>
                </c:pt>
                <c:pt idx="1361">
                  <c:v>8.0317880000000006</c:v>
                </c:pt>
                <c:pt idx="1362">
                  <c:v>8.0313029999999994</c:v>
                </c:pt>
                <c:pt idx="1363">
                  <c:v>8.0303459999999998</c:v>
                </c:pt>
                <c:pt idx="1364">
                  <c:v>8.0303280000000008</c:v>
                </c:pt>
                <c:pt idx="1365">
                  <c:v>8.0310020000000009</c:v>
                </c:pt>
                <c:pt idx="1366">
                  <c:v>8.0294779999999992</c:v>
                </c:pt>
                <c:pt idx="1367">
                  <c:v>8.0299209999999999</c:v>
                </c:pt>
                <c:pt idx="1368">
                  <c:v>8.0278369999999999</c:v>
                </c:pt>
                <c:pt idx="1369">
                  <c:v>8.0280959999999997</c:v>
                </c:pt>
                <c:pt idx="1370">
                  <c:v>8.0282800000000005</c:v>
                </c:pt>
                <c:pt idx="1371">
                  <c:v>8.0283189999999998</c:v>
                </c:pt>
                <c:pt idx="1372">
                  <c:v>8.0282769999999992</c:v>
                </c:pt>
                <c:pt idx="1373">
                  <c:v>8.0270279999999996</c:v>
                </c:pt>
                <c:pt idx="1374">
                  <c:v>8.0273249999999994</c:v>
                </c:pt>
                <c:pt idx="1375">
                  <c:v>8.0279249999999998</c:v>
                </c:pt>
                <c:pt idx="1376">
                  <c:v>8.0271910000000002</c:v>
                </c:pt>
                <c:pt idx="1377">
                  <c:v>8.0270910000000004</c:v>
                </c:pt>
                <c:pt idx="1378">
                  <c:v>8.0264489999999995</c:v>
                </c:pt>
                <c:pt idx="1379">
                  <c:v>8.0265590000000007</c:v>
                </c:pt>
                <c:pt idx="1380">
                  <c:v>8.0250950000000003</c:v>
                </c:pt>
                <c:pt idx="1381">
                  <c:v>8.0249760000000006</c:v>
                </c:pt>
                <c:pt idx="1382">
                  <c:v>8.0248449999999991</c:v>
                </c:pt>
                <c:pt idx="1383">
                  <c:v>8.0246060000000003</c:v>
                </c:pt>
                <c:pt idx="1384">
                  <c:v>8.0249659999999992</c:v>
                </c:pt>
                <c:pt idx="1385">
                  <c:v>8.0238750000000003</c:v>
                </c:pt>
                <c:pt idx="1386">
                  <c:v>8.0238060000000004</c:v>
                </c:pt>
                <c:pt idx="1387">
                  <c:v>8.0232340000000004</c:v>
                </c:pt>
                <c:pt idx="1388">
                  <c:v>8.0230139999999999</c:v>
                </c:pt>
                <c:pt idx="1389">
                  <c:v>8.0236110000000007</c:v>
                </c:pt>
                <c:pt idx="1390">
                  <c:v>8.0250459999999997</c:v>
                </c:pt>
                <c:pt idx="1391">
                  <c:v>8.0244669999999996</c:v>
                </c:pt>
                <c:pt idx="1392">
                  <c:v>8.0249799999999993</c:v>
                </c:pt>
                <c:pt idx="1393">
                  <c:v>8.0250149999999998</c:v>
                </c:pt>
                <c:pt idx="1394">
                  <c:v>8.0261790000000008</c:v>
                </c:pt>
                <c:pt idx="1395">
                  <c:v>8.0274619999999999</c:v>
                </c:pt>
                <c:pt idx="1396">
                  <c:v>8.0281680000000009</c:v>
                </c:pt>
                <c:pt idx="1397">
                  <c:v>8.0286159999999995</c:v>
                </c:pt>
                <c:pt idx="1398">
                  <c:v>8.0300220000000007</c:v>
                </c:pt>
                <c:pt idx="1399">
                  <c:v>8.0310109999999995</c:v>
                </c:pt>
                <c:pt idx="1400">
                  <c:v>8.0309229999999996</c:v>
                </c:pt>
                <c:pt idx="1401">
                  <c:v>8.0325240000000004</c:v>
                </c:pt>
                <c:pt idx="1402">
                  <c:v>8.0332089999999994</c:v>
                </c:pt>
                <c:pt idx="1403">
                  <c:v>8.0345960000000005</c:v>
                </c:pt>
                <c:pt idx="1404">
                  <c:v>8.0354770000000002</c:v>
                </c:pt>
                <c:pt idx="1405">
                  <c:v>8.0361119999999993</c:v>
                </c:pt>
                <c:pt idx="1406">
                  <c:v>8.0372079999999997</c:v>
                </c:pt>
                <c:pt idx="1407">
                  <c:v>8.0391060000000003</c:v>
                </c:pt>
                <c:pt idx="1408">
                  <c:v>8.0405160000000002</c:v>
                </c:pt>
                <c:pt idx="1409">
                  <c:v>8.0412400000000002</c:v>
                </c:pt>
                <c:pt idx="1410">
                  <c:v>8.0409839999999999</c:v>
                </c:pt>
                <c:pt idx="1411">
                  <c:v>8.0440240000000003</c:v>
                </c:pt>
                <c:pt idx="1412">
                  <c:v>8.0459490000000002</c:v>
                </c:pt>
                <c:pt idx="1413">
                  <c:v>8.0474619999999994</c:v>
                </c:pt>
                <c:pt idx="1414">
                  <c:v>8.0481069999999999</c:v>
                </c:pt>
                <c:pt idx="1415">
                  <c:v>8.0507449999999992</c:v>
                </c:pt>
                <c:pt idx="1416">
                  <c:v>8.0530620000000006</c:v>
                </c:pt>
                <c:pt idx="1417">
                  <c:v>8.0526890000000009</c:v>
                </c:pt>
                <c:pt idx="1418">
                  <c:v>8.0543099999999992</c:v>
                </c:pt>
                <c:pt idx="1419">
                  <c:v>8.0550949999999997</c:v>
                </c:pt>
                <c:pt idx="1420">
                  <c:v>8.0562240000000003</c:v>
                </c:pt>
                <c:pt idx="1421">
                  <c:v>8.0584089999999993</c:v>
                </c:pt>
                <c:pt idx="1422">
                  <c:v>8.061083</c:v>
                </c:pt>
                <c:pt idx="1423">
                  <c:v>8.061337</c:v>
                </c:pt>
                <c:pt idx="1424">
                  <c:v>8.0629439999999999</c:v>
                </c:pt>
                <c:pt idx="1425">
                  <c:v>8.0623509999999996</c:v>
                </c:pt>
                <c:pt idx="1426">
                  <c:v>8.0670339999999996</c:v>
                </c:pt>
                <c:pt idx="1427">
                  <c:v>8.0685020000000005</c:v>
                </c:pt>
                <c:pt idx="1428">
                  <c:v>8.0704890000000002</c:v>
                </c:pt>
                <c:pt idx="1429">
                  <c:v>8.0708599999999997</c:v>
                </c:pt>
                <c:pt idx="1430">
                  <c:v>8.0726049999999994</c:v>
                </c:pt>
                <c:pt idx="1431">
                  <c:v>8.0743650000000002</c:v>
                </c:pt>
                <c:pt idx="1432">
                  <c:v>8.0743179999999999</c:v>
                </c:pt>
                <c:pt idx="1433">
                  <c:v>8.0760989999999993</c:v>
                </c:pt>
                <c:pt idx="1434">
                  <c:v>8.0769549999999999</c:v>
                </c:pt>
                <c:pt idx="1435">
                  <c:v>8.0781159999999996</c:v>
                </c:pt>
                <c:pt idx="1436">
                  <c:v>8.0795089999999998</c:v>
                </c:pt>
                <c:pt idx="1437">
                  <c:v>8.080978</c:v>
                </c:pt>
                <c:pt idx="1438">
                  <c:v>8.0829570000000004</c:v>
                </c:pt>
                <c:pt idx="1439">
                  <c:v>8.0839180000000006</c:v>
                </c:pt>
                <c:pt idx="1440">
                  <c:v>8.0843150000000001</c:v>
                </c:pt>
                <c:pt idx="1441">
                  <c:v>8.0843659999999993</c:v>
                </c:pt>
                <c:pt idx="1442">
                  <c:v>8.0842410000000005</c:v>
                </c:pt>
                <c:pt idx="1443">
                  <c:v>8.0851959999999998</c:v>
                </c:pt>
                <c:pt idx="1444">
                  <c:v>8.085782</c:v>
                </c:pt>
                <c:pt idx="1445">
                  <c:v>8.0857569999999992</c:v>
                </c:pt>
                <c:pt idx="1446">
                  <c:v>8.0864290000000008</c:v>
                </c:pt>
                <c:pt idx="1447">
                  <c:v>8.0877569999999999</c:v>
                </c:pt>
                <c:pt idx="1448">
                  <c:v>8.0882330000000007</c:v>
                </c:pt>
                <c:pt idx="1449">
                  <c:v>8.0885940000000005</c:v>
                </c:pt>
                <c:pt idx="1450">
                  <c:v>8.0897799999999993</c:v>
                </c:pt>
                <c:pt idx="1451">
                  <c:v>8.0904489999999996</c:v>
                </c:pt>
                <c:pt idx="1452">
                  <c:v>8.0915900000000001</c:v>
                </c:pt>
                <c:pt idx="1453">
                  <c:v>8.0924879999999995</c:v>
                </c:pt>
                <c:pt idx="1454">
                  <c:v>8.0925349999999998</c:v>
                </c:pt>
                <c:pt idx="1455">
                  <c:v>8.0937590000000004</c:v>
                </c:pt>
                <c:pt idx="1456">
                  <c:v>8.0951819999999994</c:v>
                </c:pt>
                <c:pt idx="1457">
                  <c:v>8.0969510000000007</c:v>
                </c:pt>
                <c:pt idx="1458">
                  <c:v>8.0966930000000001</c:v>
                </c:pt>
                <c:pt idx="1459">
                  <c:v>8.0960809999999999</c:v>
                </c:pt>
                <c:pt idx="1460">
                  <c:v>8.0985870000000002</c:v>
                </c:pt>
                <c:pt idx="1461">
                  <c:v>8.098338</c:v>
                </c:pt>
                <c:pt idx="1462">
                  <c:v>8.1010989999999996</c:v>
                </c:pt>
                <c:pt idx="1463">
                  <c:v>8.0996810000000004</c:v>
                </c:pt>
                <c:pt idx="1464">
                  <c:v>8.1007160000000002</c:v>
                </c:pt>
                <c:pt idx="1465">
                  <c:v>8.1015689999999996</c:v>
                </c:pt>
                <c:pt idx="1466">
                  <c:v>8.1034389999999998</c:v>
                </c:pt>
                <c:pt idx="1467">
                  <c:v>8.1033200000000001</c:v>
                </c:pt>
                <c:pt idx="1468">
                  <c:v>8.1047530000000005</c:v>
                </c:pt>
                <c:pt idx="1469">
                  <c:v>8.1042249999999996</c:v>
                </c:pt>
                <c:pt idx="1470">
                  <c:v>8.1054949999999995</c:v>
                </c:pt>
                <c:pt idx="1471">
                  <c:v>8.1083590000000001</c:v>
                </c:pt>
                <c:pt idx="1472">
                  <c:v>8.1082079999999994</c:v>
                </c:pt>
                <c:pt idx="1473">
                  <c:v>8.1076829999999998</c:v>
                </c:pt>
                <c:pt idx="1474">
                  <c:v>8.1083719999999992</c:v>
                </c:pt>
                <c:pt idx="1475">
                  <c:v>8.1094150000000003</c:v>
                </c:pt>
                <c:pt idx="1476">
                  <c:v>8.1103369999999995</c:v>
                </c:pt>
                <c:pt idx="1477">
                  <c:v>8.1110889999999998</c:v>
                </c:pt>
                <c:pt idx="1478">
                  <c:v>8.1122420000000002</c:v>
                </c:pt>
                <c:pt idx="1479">
                  <c:v>8.1122739999999993</c:v>
                </c:pt>
                <c:pt idx="1480">
                  <c:v>8.1118140000000007</c:v>
                </c:pt>
                <c:pt idx="1481">
                  <c:v>8.1134979999999999</c:v>
                </c:pt>
                <c:pt idx="1482">
                  <c:v>8.113569</c:v>
                </c:pt>
                <c:pt idx="1483">
                  <c:v>8.1139770000000002</c:v>
                </c:pt>
                <c:pt idx="1484">
                  <c:v>8.1130189999999995</c:v>
                </c:pt>
                <c:pt idx="1485">
                  <c:v>8.1148779999999991</c:v>
                </c:pt>
                <c:pt idx="1486">
                  <c:v>8.1156310000000005</c:v>
                </c:pt>
                <c:pt idx="1487">
                  <c:v>8.1143839999999994</c:v>
                </c:pt>
                <c:pt idx="1488">
                  <c:v>8.1020950000000003</c:v>
                </c:pt>
                <c:pt idx="1489">
                  <c:v>8.1186229999999995</c:v>
                </c:pt>
                <c:pt idx="1490">
                  <c:v>8.144933</c:v>
                </c:pt>
                <c:pt idx="1491">
                  <c:v>8.1821610000000007</c:v>
                </c:pt>
                <c:pt idx="1492">
                  <c:v>8.1136940000000006</c:v>
                </c:pt>
                <c:pt idx="1493">
                  <c:v>8.1080799999999993</c:v>
                </c:pt>
                <c:pt idx="1494">
                  <c:v>8.1068499999999997</c:v>
                </c:pt>
                <c:pt idx="1495">
                  <c:v>8.1061630000000005</c:v>
                </c:pt>
                <c:pt idx="1496">
                  <c:v>8.1058869999999992</c:v>
                </c:pt>
                <c:pt idx="1497">
                  <c:v>8.10548</c:v>
                </c:pt>
                <c:pt idx="1498">
                  <c:v>8.1049710000000008</c:v>
                </c:pt>
                <c:pt idx="1499">
                  <c:v>8.1040379999999992</c:v>
                </c:pt>
                <c:pt idx="1500">
                  <c:v>8.1035380000000004</c:v>
                </c:pt>
                <c:pt idx="1501">
                  <c:v>8.1027570000000004</c:v>
                </c:pt>
                <c:pt idx="1502">
                  <c:v>8.1021190000000001</c:v>
                </c:pt>
                <c:pt idx="1503">
                  <c:v>8.1034670000000002</c:v>
                </c:pt>
                <c:pt idx="1504">
                  <c:v>8.1021879999999999</c:v>
                </c:pt>
                <c:pt idx="1505">
                  <c:v>8.1027190000000004</c:v>
                </c:pt>
                <c:pt idx="1506">
                  <c:v>8.1014940000000006</c:v>
                </c:pt>
                <c:pt idx="1507">
                  <c:v>8.1020470000000007</c:v>
                </c:pt>
                <c:pt idx="1508">
                  <c:v>8.1017670000000006</c:v>
                </c:pt>
                <c:pt idx="1509">
                  <c:v>8.1007210000000001</c:v>
                </c:pt>
                <c:pt idx="1510">
                  <c:v>8.1005040000000008</c:v>
                </c:pt>
                <c:pt idx="1511">
                  <c:v>8.1001220000000007</c:v>
                </c:pt>
                <c:pt idx="1512">
                  <c:v>8.0991049999999998</c:v>
                </c:pt>
                <c:pt idx="1513">
                  <c:v>8.098516</c:v>
                </c:pt>
                <c:pt idx="1514">
                  <c:v>8.09924</c:v>
                </c:pt>
                <c:pt idx="1515">
                  <c:v>8.0973089999999992</c:v>
                </c:pt>
                <c:pt idx="1516">
                  <c:v>8.0979299999999999</c:v>
                </c:pt>
                <c:pt idx="1517">
                  <c:v>8.0966939999999994</c:v>
                </c:pt>
                <c:pt idx="1518">
                  <c:v>8.0958620000000003</c:v>
                </c:pt>
                <c:pt idx="1519">
                  <c:v>8.0945479999999996</c:v>
                </c:pt>
                <c:pt idx="1520">
                  <c:v>8.0938800000000004</c:v>
                </c:pt>
                <c:pt idx="1521">
                  <c:v>8.0940460000000005</c:v>
                </c:pt>
                <c:pt idx="1522">
                  <c:v>8.0932259999999996</c:v>
                </c:pt>
                <c:pt idx="1523">
                  <c:v>8.0911229999999996</c:v>
                </c:pt>
                <c:pt idx="1524">
                  <c:v>8.0911980000000003</c:v>
                </c:pt>
                <c:pt idx="1525">
                  <c:v>8.0904740000000004</c:v>
                </c:pt>
                <c:pt idx="1526">
                  <c:v>8.0896640000000009</c:v>
                </c:pt>
                <c:pt idx="1527">
                  <c:v>8.0878019999999999</c:v>
                </c:pt>
                <c:pt idx="1528">
                  <c:v>8.0870420000000003</c:v>
                </c:pt>
                <c:pt idx="1529">
                  <c:v>8.0869479999999996</c:v>
                </c:pt>
                <c:pt idx="1530">
                  <c:v>8.0834960000000002</c:v>
                </c:pt>
                <c:pt idx="1531">
                  <c:v>8.0834349999999997</c:v>
                </c:pt>
                <c:pt idx="1532">
                  <c:v>8.0822199999999995</c:v>
                </c:pt>
                <c:pt idx="1533">
                  <c:v>8.0802630000000004</c:v>
                </c:pt>
                <c:pt idx="1534">
                  <c:v>8.0808850000000003</c:v>
                </c:pt>
                <c:pt idx="1535">
                  <c:v>8.0795809999999992</c:v>
                </c:pt>
                <c:pt idx="1536">
                  <c:v>8.0781639999999992</c:v>
                </c:pt>
                <c:pt idx="1537">
                  <c:v>8.0759209999999992</c:v>
                </c:pt>
                <c:pt idx="1538">
                  <c:v>8.0735890000000001</c:v>
                </c:pt>
                <c:pt idx="1539">
                  <c:v>8.0742910000000006</c:v>
                </c:pt>
                <c:pt idx="1540">
                  <c:v>8.0715219999999999</c:v>
                </c:pt>
                <c:pt idx="1541">
                  <c:v>8.0707380000000004</c:v>
                </c:pt>
                <c:pt idx="1542">
                  <c:v>8.0697519999999994</c:v>
                </c:pt>
                <c:pt idx="1543">
                  <c:v>8.068778</c:v>
                </c:pt>
                <c:pt idx="1544">
                  <c:v>8.0670190000000002</c:v>
                </c:pt>
                <c:pt idx="1545">
                  <c:v>8.0650379999999995</c:v>
                </c:pt>
                <c:pt idx="1546">
                  <c:v>8.0652609999999996</c:v>
                </c:pt>
                <c:pt idx="1547">
                  <c:v>8.0633250000000007</c:v>
                </c:pt>
                <c:pt idx="1548">
                  <c:v>8.0636189999999992</c:v>
                </c:pt>
                <c:pt idx="1549">
                  <c:v>8.0616249999999994</c:v>
                </c:pt>
                <c:pt idx="1550">
                  <c:v>8.0599439999999998</c:v>
                </c:pt>
                <c:pt idx="1551">
                  <c:v>8.0585319999999996</c:v>
                </c:pt>
                <c:pt idx="1552">
                  <c:v>8.0576830000000008</c:v>
                </c:pt>
                <c:pt idx="1553">
                  <c:v>8.0575189999999992</c:v>
                </c:pt>
                <c:pt idx="1554">
                  <c:v>8.0568519999999992</c:v>
                </c:pt>
                <c:pt idx="1555">
                  <c:v>8.0556180000000008</c:v>
                </c:pt>
                <c:pt idx="1556">
                  <c:v>8.0537650000000003</c:v>
                </c:pt>
                <c:pt idx="1557">
                  <c:v>8.0528639999999996</c:v>
                </c:pt>
                <c:pt idx="1558">
                  <c:v>8.0517059999999994</c:v>
                </c:pt>
                <c:pt idx="1559">
                  <c:v>8.0503750000000007</c:v>
                </c:pt>
                <c:pt idx="1560">
                  <c:v>8.0502380000000002</c:v>
                </c:pt>
                <c:pt idx="1561">
                  <c:v>8.0481010000000008</c:v>
                </c:pt>
                <c:pt idx="1562">
                  <c:v>8.0481490000000004</c:v>
                </c:pt>
                <c:pt idx="1563">
                  <c:v>8.0477600000000002</c:v>
                </c:pt>
                <c:pt idx="1564">
                  <c:v>8.0461189999999991</c:v>
                </c:pt>
                <c:pt idx="1565">
                  <c:v>8.0434529999999995</c:v>
                </c:pt>
                <c:pt idx="1566">
                  <c:v>8.0433830000000004</c:v>
                </c:pt>
                <c:pt idx="1567">
                  <c:v>8.0421239999999994</c:v>
                </c:pt>
                <c:pt idx="1568">
                  <c:v>8.0413379999999997</c:v>
                </c:pt>
                <c:pt idx="1569">
                  <c:v>8.0412730000000003</c:v>
                </c:pt>
                <c:pt idx="1570">
                  <c:v>8.0421230000000001</c:v>
                </c:pt>
                <c:pt idx="1571">
                  <c:v>8.0406019999999998</c:v>
                </c:pt>
                <c:pt idx="1572">
                  <c:v>8.0386749999999996</c:v>
                </c:pt>
                <c:pt idx="1573">
                  <c:v>8.0386729999999993</c:v>
                </c:pt>
                <c:pt idx="1574">
                  <c:v>8.038532</c:v>
                </c:pt>
                <c:pt idx="1575">
                  <c:v>8.0371360000000003</c:v>
                </c:pt>
                <c:pt idx="1576">
                  <c:v>8.0360759999999996</c:v>
                </c:pt>
                <c:pt idx="1577">
                  <c:v>8.0345560000000003</c:v>
                </c:pt>
                <c:pt idx="1578">
                  <c:v>8.033595</c:v>
                </c:pt>
                <c:pt idx="1579">
                  <c:v>8.0332039999999996</c:v>
                </c:pt>
                <c:pt idx="1580">
                  <c:v>8.0325140000000008</c:v>
                </c:pt>
                <c:pt idx="1581">
                  <c:v>8.0299499999999995</c:v>
                </c:pt>
                <c:pt idx="1582">
                  <c:v>8.0328099999999996</c:v>
                </c:pt>
                <c:pt idx="1583">
                  <c:v>8.0290769999999991</c:v>
                </c:pt>
                <c:pt idx="1584">
                  <c:v>8.0297610000000006</c:v>
                </c:pt>
                <c:pt idx="1585">
                  <c:v>8.0294589999999992</c:v>
                </c:pt>
                <c:pt idx="1586">
                  <c:v>8.0277189999999994</c:v>
                </c:pt>
                <c:pt idx="1587">
                  <c:v>8.0277030000000007</c:v>
                </c:pt>
                <c:pt idx="1588">
                  <c:v>8.0271930000000005</c:v>
                </c:pt>
                <c:pt idx="1589">
                  <c:v>8.0270109999999999</c:v>
                </c:pt>
                <c:pt idx="1590">
                  <c:v>8.0256340000000002</c:v>
                </c:pt>
                <c:pt idx="1591">
                  <c:v>8.0249459999999999</c:v>
                </c:pt>
                <c:pt idx="1592">
                  <c:v>8.0251490000000008</c:v>
                </c:pt>
                <c:pt idx="1593">
                  <c:v>8.0248849999999994</c:v>
                </c:pt>
                <c:pt idx="1594">
                  <c:v>8.0243310000000001</c:v>
                </c:pt>
                <c:pt idx="1595">
                  <c:v>8.0249919999999992</c:v>
                </c:pt>
                <c:pt idx="1596">
                  <c:v>8.0242229999999992</c:v>
                </c:pt>
                <c:pt idx="1597">
                  <c:v>8.0230580000000007</c:v>
                </c:pt>
                <c:pt idx="1598">
                  <c:v>8.0215499999999995</c:v>
                </c:pt>
                <c:pt idx="1599">
                  <c:v>8.0210790000000003</c:v>
                </c:pt>
                <c:pt idx="1600">
                  <c:v>8.0222090000000001</c:v>
                </c:pt>
                <c:pt idx="1601">
                  <c:v>8.0216130000000003</c:v>
                </c:pt>
                <c:pt idx="1602">
                  <c:v>8.0228370000000009</c:v>
                </c:pt>
                <c:pt idx="1603">
                  <c:v>8.0214180000000006</c:v>
                </c:pt>
                <c:pt idx="1604">
                  <c:v>8.0194419999999997</c:v>
                </c:pt>
                <c:pt idx="1605">
                  <c:v>8.0196690000000004</c:v>
                </c:pt>
                <c:pt idx="1606">
                  <c:v>8.0204249999999995</c:v>
                </c:pt>
                <c:pt idx="1607">
                  <c:v>8.020194</c:v>
                </c:pt>
                <c:pt idx="1608">
                  <c:v>8.0197029999999998</c:v>
                </c:pt>
                <c:pt idx="1609">
                  <c:v>8.0185049999999993</c:v>
                </c:pt>
                <c:pt idx="1610">
                  <c:v>8.0192460000000008</c:v>
                </c:pt>
                <c:pt idx="1611">
                  <c:v>8.0194670000000006</c:v>
                </c:pt>
                <c:pt idx="1612">
                  <c:v>8.0183459999999993</c:v>
                </c:pt>
                <c:pt idx="1613">
                  <c:v>8.0187899999999992</c:v>
                </c:pt>
                <c:pt idx="1614">
                  <c:v>8.0187010000000001</c:v>
                </c:pt>
                <c:pt idx="1615">
                  <c:v>8.0184960000000007</c:v>
                </c:pt>
                <c:pt idx="1616">
                  <c:v>8.0184139999999999</c:v>
                </c:pt>
                <c:pt idx="1617">
                  <c:v>8.0163840000000004</c:v>
                </c:pt>
                <c:pt idx="1618">
                  <c:v>8.0168920000000004</c:v>
                </c:pt>
                <c:pt idx="1619">
                  <c:v>8.0169709999999998</c:v>
                </c:pt>
                <c:pt idx="1620">
                  <c:v>8.0162720000000007</c:v>
                </c:pt>
                <c:pt idx="1621">
                  <c:v>8.0169700000000006</c:v>
                </c:pt>
                <c:pt idx="1622">
                  <c:v>8.0169610000000002</c:v>
                </c:pt>
                <c:pt idx="1623">
                  <c:v>8.017493</c:v>
                </c:pt>
                <c:pt idx="1624">
                  <c:v>8.0156039999999997</c:v>
                </c:pt>
                <c:pt idx="1625">
                  <c:v>8.0154169999999993</c:v>
                </c:pt>
                <c:pt idx="1626">
                  <c:v>8.0147680000000001</c:v>
                </c:pt>
                <c:pt idx="1627">
                  <c:v>8.0157100000000003</c:v>
                </c:pt>
                <c:pt idx="1628">
                  <c:v>8.0142179999999996</c:v>
                </c:pt>
                <c:pt idx="1629">
                  <c:v>8.0155340000000006</c:v>
                </c:pt>
                <c:pt idx="1630">
                  <c:v>8.0150839999999999</c:v>
                </c:pt>
                <c:pt idx="1631">
                  <c:v>8.0150860000000002</c:v>
                </c:pt>
                <c:pt idx="1632">
                  <c:v>8.0151009999999996</c:v>
                </c:pt>
                <c:pt idx="1633">
                  <c:v>8.0149019999999993</c:v>
                </c:pt>
                <c:pt idx="1634">
                  <c:v>8.0150690000000004</c:v>
                </c:pt>
                <c:pt idx="1635">
                  <c:v>8.0146630000000005</c:v>
                </c:pt>
                <c:pt idx="1636">
                  <c:v>8.0146669999999993</c:v>
                </c:pt>
                <c:pt idx="1637">
                  <c:v>8.0134980000000002</c:v>
                </c:pt>
                <c:pt idx="1638">
                  <c:v>8.0134790000000002</c:v>
                </c:pt>
                <c:pt idx="1639">
                  <c:v>8.0135120000000004</c:v>
                </c:pt>
                <c:pt idx="1640">
                  <c:v>8.0138560000000005</c:v>
                </c:pt>
                <c:pt idx="1641">
                  <c:v>8.0141200000000001</c:v>
                </c:pt>
                <c:pt idx="1642">
                  <c:v>8.013541</c:v>
                </c:pt>
                <c:pt idx="1643">
                  <c:v>8.0135330000000007</c:v>
                </c:pt>
                <c:pt idx="1644">
                  <c:v>8.0136099999999999</c:v>
                </c:pt>
                <c:pt idx="1645">
                  <c:v>8.0135459999999998</c:v>
                </c:pt>
                <c:pt idx="1646">
                  <c:v>8.0143509999999996</c:v>
                </c:pt>
                <c:pt idx="1647">
                  <c:v>8.0136059999999993</c:v>
                </c:pt>
                <c:pt idx="1648">
                  <c:v>8.0131929999999993</c:v>
                </c:pt>
                <c:pt idx="1649">
                  <c:v>8.0134170000000005</c:v>
                </c:pt>
                <c:pt idx="1650">
                  <c:v>8.0140989999999999</c:v>
                </c:pt>
                <c:pt idx="1651">
                  <c:v>8.0128079999999997</c:v>
                </c:pt>
                <c:pt idx="1652">
                  <c:v>8.0115940000000005</c:v>
                </c:pt>
                <c:pt idx="1653">
                  <c:v>8.0130540000000003</c:v>
                </c:pt>
                <c:pt idx="1654">
                  <c:v>8.0128029999999999</c:v>
                </c:pt>
                <c:pt idx="1655">
                  <c:v>8.0131969999999999</c:v>
                </c:pt>
                <c:pt idx="1656">
                  <c:v>8.0135050000000003</c:v>
                </c:pt>
                <c:pt idx="1657">
                  <c:v>8.0121929999999999</c:v>
                </c:pt>
                <c:pt idx="1658">
                  <c:v>8.0134410000000003</c:v>
                </c:pt>
                <c:pt idx="1659">
                  <c:v>8.0123619999999995</c:v>
                </c:pt>
                <c:pt idx="1660">
                  <c:v>8.0127210000000009</c:v>
                </c:pt>
                <c:pt idx="1661">
                  <c:v>8.0102709999999995</c:v>
                </c:pt>
                <c:pt idx="1662">
                  <c:v>8.0114330000000002</c:v>
                </c:pt>
                <c:pt idx="1663">
                  <c:v>8.0122110000000006</c:v>
                </c:pt>
                <c:pt idx="1664">
                  <c:v>8.0119399999999992</c:v>
                </c:pt>
                <c:pt idx="1665">
                  <c:v>8.0113120000000002</c:v>
                </c:pt>
                <c:pt idx="1666">
                  <c:v>8.0121339999999996</c:v>
                </c:pt>
                <c:pt idx="1667">
                  <c:v>8.0115829999999999</c:v>
                </c:pt>
                <c:pt idx="1668">
                  <c:v>8.0113889999999994</c:v>
                </c:pt>
                <c:pt idx="1669">
                  <c:v>8.0120620000000002</c:v>
                </c:pt>
                <c:pt idx="1670">
                  <c:v>8.0107890000000008</c:v>
                </c:pt>
                <c:pt idx="1671">
                  <c:v>8.0100549999999995</c:v>
                </c:pt>
                <c:pt idx="1672">
                  <c:v>8.0095179999999999</c:v>
                </c:pt>
                <c:pt idx="1673">
                  <c:v>8.0107180000000007</c:v>
                </c:pt>
                <c:pt idx="1674">
                  <c:v>8.0100359999999995</c:v>
                </c:pt>
                <c:pt idx="1675">
                  <c:v>8.0103369999999998</c:v>
                </c:pt>
                <c:pt idx="1676">
                  <c:v>8.0108359999999994</c:v>
                </c:pt>
                <c:pt idx="1677">
                  <c:v>8.0108619999999995</c:v>
                </c:pt>
                <c:pt idx="1678">
                  <c:v>8.0121020000000005</c:v>
                </c:pt>
                <c:pt idx="1679">
                  <c:v>8.0121690000000001</c:v>
                </c:pt>
                <c:pt idx="1680">
                  <c:v>8.0140039999999999</c:v>
                </c:pt>
                <c:pt idx="1681">
                  <c:v>8.0126869999999997</c:v>
                </c:pt>
                <c:pt idx="1682">
                  <c:v>8.0138770000000008</c:v>
                </c:pt>
                <c:pt idx="1683">
                  <c:v>8.0134559999999997</c:v>
                </c:pt>
                <c:pt idx="1684">
                  <c:v>8.0146899999999999</c:v>
                </c:pt>
                <c:pt idx="1685">
                  <c:v>8.0141580000000001</c:v>
                </c:pt>
                <c:pt idx="1686">
                  <c:v>8.0148189999999992</c:v>
                </c:pt>
                <c:pt idx="1687">
                  <c:v>8.0160160000000005</c:v>
                </c:pt>
                <c:pt idx="1688">
                  <c:v>8.0167750000000009</c:v>
                </c:pt>
                <c:pt idx="1689">
                  <c:v>8.0162289999999992</c:v>
                </c:pt>
                <c:pt idx="1690">
                  <c:v>8.0176029999999994</c:v>
                </c:pt>
                <c:pt idx="1691">
                  <c:v>8.01755</c:v>
                </c:pt>
                <c:pt idx="1692">
                  <c:v>8.0182850000000006</c:v>
                </c:pt>
                <c:pt idx="1693">
                  <c:v>8.0191420000000004</c:v>
                </c:pt>
                <c:pt idx="1694">
                  <c:v>8.0195830000000008</c:v>
                </c:pt>
                <c:pt idx="1695">
                  <c:v>8.0194860000000006</c:v>
                </c:pt>
                <c:pt idx="1696">
                  <c:v>8.0146960000000007</c:v>
                </c:pt>
                <c:pt idx="1697">
                  <c:v>8.0198929999999997</c:v>
                </c:pt>
                <c:pt idx="1698">
                  <c:v>8.0211109999999994</c:v>
                </c:pt>
                <c:pt idx="1699">
                  <c:v>8.0215189999999996</c:v>
                </c:pt>
                <c:pt idx="1700">
                  <c:v>8.0227780000000006</c:v>
                </c:pt>
                <c:pt idx="1701">
                  <c:v>8.0235640000000004</c:v>
                </c:pt>
                <c:pt idx="1702">
                  <c:v>8.0230010000000007</c:v>
                </c:pt>
                <c:pt idx="1703">
                  <c:v>8.0244879999999998</c:v>
                </c:pt>
                <c:pt idx="1704">
                  <c:v>8.0257889999999996</c:v>
                </c:pt>
                <c:pt idx="1705">
                  <c:v>8.0268770000000007</c:v>
                </c:pt>
                <c:pt idx="1706">
                  <c:v>8.0277189999999994</c:v>
                </c:pt>
                <c:pt idx="1707">
                  <c:v>8.0265590000000007</c:v>
                </c:pt>
                <c:pt idx="1708">
                  <c:v>8.0279360000000004</c:v>
                </c:pt>
                <c:pt idx="1709">
                  <c:v>8.0299230000000001</c:v>
                </c:pt>
                <c:pt idx="1710">
                  <c:v>8.0301150000000003</c:v>
                </c:pt>
                <c:pt idx="1711">
                  <c:v>8.0311590000000006</c:v>
                </c:pt>
                <c:pt idx="1712">
                  <c:v>8.0306339999999992</c:v>
                </c:pt>
                <c:pt idx="1713">
                  <c:v>8.0304850000000005</c:v>
                </c:pt>
                <c:pt idx="1714">
                  <c:v>8.0332910000000002</c:v>
                </c:pt>
                <c:pt idx="1715">
                  <c:v>8.0344949999999997</c:v>
                </c:pt>
                <c:pt idx="1716">
                  <c:v>8.0353790000000007</c:v>
                </c:pt>
                <c:pt idx="1717">
                  <c:v>8.0346390000000003</c:v>
                </c:pt>
                <c:pt idx="1718">
                  <c:v>8.0346879999999992</c:v>
                </c:pt>
                <c:pt idx="1719">
                  <c:v>8.0354670000000006</c:v>
                </c:pt>
                <c:pt idx="1720">
                  <c:v>8.0367840000000008</c:v>
                </c:pt>
                <c:pt idx="1721">
                  <c:v>8.0381490000000007</c:v>
                </c:pt>
                <c:pt idx="1722">
                  <c:v>8.0378550000000004</c:v>
                </c:pt>
                <c:pt idx="1723">
                  <c:v>8.0382979999999993</c:v>
                </c:pt>
                <c:pt idx="1724">
                  <c:v>8.0399010000000004</c:v>
                </c:pt>
                <c:pt idx="1725">
                  <c:v>8.039396</c:v>
                </c:pt>
                <c:pt idx="1726">
                  <c:v>8.0400980000000004</c:v>
                </c:pt>
                <c:pt idx="1727">
                  <c:v>8.0426719999999996</c:v>
                </c:pt>
                <c:pt idx="1728">
                  <c:v>8.0453709999999994</c:v>
                </c:pt>
                <c:pt idx="1729">
                  <c:v>8.0443020000000001</c:v>
                </c:pt>
                <c:pt idx="1730">
                  <c:v>8.0440769999999997</c:v>
                </c:pt>
                <c:pt idx="1731">
                  <c:v>8.041677</c:v>
                </c:pt>
                <c:pt idx="1732">
                  <c:v>8.0417839999999998</c:v>
                </c:pt>
                <c:pt idx="1733">
                  <c:v>8.0426699999999993</c:v>
                </c:pt>
                <c:pt idx="1734">
                  <c:v>8.0419260000000001</c:v>
                </c:pt>
                <c:pt idx="1735">
                  <c:v>8.0435610000000004</c:v>
                </c:pt>
                <c:pt idx="1736">
                  <c:v>8.0442169999999997</c:v>
                </c:pt>
                <c:pt idx="1737">
                  <c:v>8.0435379999999999</c:v>
                </c:pt>
                <c:pt idx="1738">
                  <c:v>8.0448249999999994</c:v>
                </c:pt>
                <c:pt idx="1739">
                  <c:v>8.0460309999999993</c:v>
                </c:pt>
                <c:pt idx="1740">
                  <c:v>8.0458289999999995</c:v>
                </c:pt>
                <c:pt idx="1741">
                  <c:v>8.0469799999999996</c:v>
                </c:pt>
                <c:pt idx="1742">
                  <c:v>8.0463299999999993</c:v>
                </c:pt>
                <c:pt idx="1743">
                  <c:v>8.0462129999999998</c:v>
                </c:pt>
                <c:pt idx="1744">
                  <c:v>8.0476580000000002</c:v>
                </c:pt>
                <c:pt idx="1745">
                  <c:v>8.0486249999999995</c:v>
                </c:pt>
                <c:pt idx="1746">
                  <c:v>8.0492279999999994</c:v>
                </c:pt>
                <c:pt idx="1747">
                  <c:v>8.0497510000000005</c:v>
                </c:pt>
                <c:pt idx="1748">
                  <c:v>8.0503309999999999</c:v>
                </c:pt>
                <c:pt idx="1749">
                  <c:v>8.0529729999999997</c:v>
                </c:pt>
                <c:pt idx="1750">
                  <c:v>8.0536940000000001</c:v>
                </c:pt>
                <c:pt idx="1751">
                  <c:v>8.0537419999999997</c:v>
                </c:pt>
                <c:pt idx="1752">
                  <c:v>8.0534219999999994</c:v>
                </c:pt>
                <c:pt idx="1753">
                  <c:v>8.0540880000000001</c:v>
                </c:pt>
                <c:pt idx="1754">
                  <c:v>8.0559019999999997</c:v>
                </c:pt>
                <c:pt idx="1755">
                  <c:v>8.0563090000000006</c:v>
                </c:pt>
                <c:pt idx="1756">
                  <c:v>8.0566619999999993</c:v>
                </c:pt>
                <c:pt idx="1757">
                  <c:v>8.0579110000000007</c:v>
                </c:pt>
                <c:pt idx="1758">
                  <c:v>8.057696</c:v>
                </c:pt>
                <c:pt idx="1759">
                  <c:v>8.0586669999999998</c:v>
                </c:pt>
                <c:pt idx="1760">
                  <c:v>8.0583679999999998</c:v>
                </c:pt>
                <c:pt idx="1761">
                  <c:v>8.0599710000000009</c:v>
                </c:pt>
                <c:pt idx="1762">
                  <c:v>8.0598290000000006</c:v>
                </c:pt>
                <c:pt idx="1763">
                  <c:v>8.0597560000000001</c:v>
                </c:pt>
                <c:pt idx="1764">
                  <c:v>8.0614650000000001</c:v>
                </c:pt>
                <c:pt idx="1765">
                  <c:v>8.060746</c:v>
                </c:pt>
                <c:pt idx="1766">
                  <c:v>8.0620770000000004</c:v>
                </c:pt>
                <c:pt idx="1767">
                  <c:v>8.0638850000000009</c:v>
                </c:pt>
                <c:pt idx="1768">
                  <c:v>8.0632540000000006</c:v>
                </c:pt>
                <c:pt idx="1769">
                  <c:v>8.0653959999999998</c:v>
                </c:pt>
                <c:pt idx="1770">
                  <c:v>8.0654470000000007</c:v>
                </c:pt>
                <c:pt idx="1771">
                  <c:v>8.0648049999999998</c:v>
                </c:pt>
                <c:pt idx="1772">
                  <c:v>8.0676670000000001</c:v>
                </c:pt>
                <c:pt idx="1773">
                  <c:v>8.0687309999999997</c:v>
                </c:pt>
                <c:pt idx="1774">
                  <c:v>8.0689060000000001</c:v>
                </c:pt>
                <c:pt idx="1775">
                  <c:v>8.0684400000000007</c:v>
                </c:pt>
                <c:pt idx="1776">
                  <c:v>8.0701789999999995</c:v>
                </c:pt>
                <c:pt idx="1777">
                  <c:v>8.0716699999999992</c:v>
                </c:pt>
                <c:pt idx="1778">
                  <c:v>8.0711099999999991</c:v>
                </c:pt>
                <c:pt idx="1779">
                  <c:v>8.0714229999999993</c:v>
                </c:pt>
                <c:pt idx="1780">
                  <c:v>8.0731959999999994</c:v>
                </c:pt>
                <c:pt idx="1781">
                  <c:v>8.0729640000000007</c:v>
                </c:pt>
                <c:pt idx="1782">
                  <c:v>8.0747769999999992</c:v>
                </c:pt>
                <c:pt idx="1783">
                  <c:v>8.0735759999999992</c:v>
                </c:pt>
                <c:pt idx="1784">
                  <c:v>8.0755660000000002</c:v>
                </c:pt>
                <c:pt idx="1785">
                  <c:v>8.0730120000000003</c:v>
                </c:pt>
                <c:pt idx="1786">
                  <c:v>8.0755309999999998</c:v>
                </c:pt>
                <c:pt idx="1787">
                  <c:v>8.0757019999999997</c:v>
                </c:pt>
                <c:pt idx="1788">
                  <c:v>8.0748700000000007</c:v>
                </c:pt>
                <c:pt idx="1789">
                  <c:v>8.0762330000000002</c:v>
                </c:pt>
                <c:pt idx="1790">
                  <c:v>8.0769819999999992</c:v>
                </c:pt>
                <c:pt idx="1791">
                  <c:v>8.0769389999999994</c:v>
                </c:pt>
                <c:pt idx="1792">
                  <c:v>8.0783170000000002</c:v>
                </c:pt>
                <c:pt idx="1793">
                  <c:v>8.0787910000000007</c:v>
                </c:pt>
                <c:pt idx="1794">
                  <c:v>8.0789089999999995</c:v>
                </c:pt>
                <c:pt idx="1795">
                  <c:v>8.0785640000000001</c:v>
                </c:pt>
                <c:pt idx="1796">
                  <c:v>8.0788670000000007</c:v>
                </c:pt>
                <c:pt idx="1797">
                  <c:v>8.0795309999999994</c:v>
                </c:pt>
                <c:pt idx="1798">
                  <c:v>8.0791599999999999</c:v>
                </c:pt>
                <c:pt idx="1799">
                  <c:v>8.0801210000000001</c:v>
                </c:pt>
                <c:pt idx="1800">
                  <c:v>8.0799450000000004</c:v>
                </c:pt>
                <c:pt idx="1801">
                  <c:v>8.0795349999999999</c:v>
                </c:pt>
                <c:pt idx="1802">
                  <c:v>8.0799489999999992</c:v>
                </c:pt>
                <c:pt idx="1803">
                  <c:v>8.0795680000000001</c:v>
                </c:pt>
                <c:pt idx="1804">
                  <c:v>8.0803469999999997</c:v>
                </c:pt>
                <c:pt idx="1805">
                  <c:v>8.0804299999999998</c:v>
                </c:pt>
                <c:pt idx="1806">
                  <c:v>8.0782559999999997</c:v>
                </c:pt>
                <c:pt idx="1807">
                  <c:v>8.0801540000000003</c:v>
                </c:pt>
                <c:pt idx="1808">
                  <c:v>8.0790439999999997</c:v>
                </c:pt>
                <c:pt idx="1809">
                  <c:v>8.0795929999999991</c:v>
                </c:pt>
                <c:pt idx="1810">
                  <c:v>8.07897</c:v>
                </c:pt>
                <c:pt idx="1811">
                  <c:v>8.0786759999999997</c:v>
                </c:pt>
                <c:pt idx="1812">
                  <c:v>8.0786859999999994</c:v>
                </c:pt>
                <c:pt idx="1813">
                  <c:v>8.0768439999999995</c:v>
                </c:pt>
                <c:pt idx="1814">
                  <c:v>8.0765919999999998</c:v>
                </c:pt>
                <c:pt idx="1815">
                  <c:v>8.0753789999999999</c:v>
                </c:pt>
                <c:pt idx="1816">
                  <c:v>8.0741499999999995</c:v>
                </c:pt>
                <c:pt idx="1817">
                  <c:v>8.0740350000000003</c:v>
                </c:pt>
                <c:pt idx="1818">
                  <c:v>8.0727659999999997</c:v>
                </c:pt>
                <c:pt idx="1819">
                  <c:v>8.0713530000000002</c:v>
                </c:pt>
                <c:pt idx="1820">
                  <c:v>8.0707439999999995</c:v>
                </c:pt>
                <c:pt idx="1821">
                  <c:v>8.070119</c:v>
                </c:pt>
                <c:pt idx="1822">
                  <c:v>8.0687329999999999</c:v>
                </c:pt>
                <c:pt idx="1823">
                  <c:v>8.0674089999999996</c:v>
                </c:pt>
                <c:pt idx="1824">
                  <c:v>8.0665639999999996</c:v>
                </c:pt>
                <c:pt idx="1825">
                  <c:v>8.0650919999999999</c:v>
                </c:pt>
                <c:pt idx="1826">
                  <c:v>8.064743</c:v>
                </c:pt>
                <c:pt idx="1827">
                  <c:v>8.0644189999999991</c:v>
                </c:pt>
                <c:pt idx="1828">
                  <c:v>8.0626470000000001</c:v>
                </c:pt>
                <c:pt idx="1829">
                  <c:v>8.0623850000000008</c:v>
                </c:pt>
                <c:pt idx="1830">
                  <c:v>8.0617990000000006</c:v>
                </c:pt>
                <c:pt idx="1831">
                  <c:v>8.0608660000000008</c:v>
                </c:pt>
                <c:pt idx="1832">
                  <c:v>8.0594870000000007</c:v>
                </c:pt>
                <c:pt idx="1833">
                  <c:v>8.0579140000000002</c:v>
                </c:pt>
                <c:pt idx="1834">
                  <c:v>8.0560539999999996</c:v>
                </c:pt>
                <c:pt idx="1835">
                  <c:v>8.0554889999999997</c:v>
                </c:pt>
                <c:pt idx="1836">
                  <c:v>8.0550759999999997</c:v>
                </c:pt>
                <c:pt idx="1837">
                  <c:v>8.053172</c:v>
                </c:pt>
                <c:pt idx="1838">
                  <c:v>8.0535530000000008</c:v>
                </c:pt>
                <c:pt idx="1839">
                  <c:v>8.0520790000000009</c:v>
                </c:pt>
                <c:pt idx="1840">
                  <c:v>8.0516179999999995</c:v>
                </c:pt>
                <c:pt idx="1841">
                  <c:v>8.0509559999999993</c:v>
                </c:pt>
                <c:pt idx="1842">
                  <c:v>8.0513410000000007</c:v>
                </c:pt>
                <c:pt idx="1843">
                  <c:v>8.0495660000000004</c:v>
                </c:pt>
                <c:pt idx="1844">
                  <c:v>8.0490309999999994</c:v>
                </c:pt>
                <c:pt idx="1845">
                  <c:v>8.0441109999999991</c:v>
                </c:pt>
                <c:pt idx="1846">
                  <c:v>8.0460980000000006</c:v>
                </c:pt>
                <c:pt idx="1847">
                  <c:v>8.0451789999999992</c:v>
                </c:pt>
                <c:pt idx="1848">
                  <c:v>8.0447120000000005</c:v>
                </c:pt>
                <c:pt idx="1849">
                  <c:v>8.0427</c:v>
                </c:pt>
                <c:pt idx="1850">
                  <c:v>8.0433859999999999</c:v>
                </c:pt>
                <c:pt idx="1851">
                  <c:v>8.0420730000000002</c:v>
                </c:pt>
                <c:pt idx="1852">
                  <c:v>8.0412099999999995</c:v>
                </c:pt>
                <c:pt idx="1853">
                  <c:v>8.0400989999999997</c:v>
                </c:pt>
                <c:pt idx="1854">
                  <c:v>8.0394459999999999</c:v>
                </c:pt>
                <c:pt idx="1855">
                  <c:v>8.0392880000000009</c:v>
                </c:pt>
                <c:pt idx="1856">
                  <c:v>8.0379740000000002</c:v>
                </c:pt>
                <c:pt idx="1857">
                  <c:v>8.0383030000000009</c:v>
                </c:pt>
                <c:pt idx="1858">
                  <c:v>8.0371710000000007</c:v>
                </c:pt>
                <c:pt idx="1859">
                  <c:v>8.0366599999999995</c:v>
                </c:pt>
                <c:pt idx="1860">
                  <c:v>8.0357579999999995</c:v>
                </c:pt>
                <c:pt idx="1861">
                  <c:v>8.0352589999999999</c:v>
                </c:pt>
                <c:pt idx="1862">
                  <c:v>8.0351590000000002</c:v>
                </c:pt>
                <c:pt idx="1863">
                  <c:v>8.0334719999999997</c:v>
                </c:pt>
                <c:pt idx="1864">
                  <c:v>8.0340550000000004</c:v>
                </c:pt>
                <c:pt idx="1865">
                  <c:v>8.0345429999999993</c:v>
                </c:pt>
                <c:pt idx="1866">
                  <c:v>8.0319769999999995</c:v>
                </c:pt>
                <c:pt idx="1867">
                  <c:v>8.0325209999999991</c:v>
                </c:pt>
                <c:pt idx="1868">
                  <c:v>8.0315809999999992</c:v>
                </c:pt>
                <c:pt idx="1869">
                  <c:v>8.0279389999999999</c:v>
                </c:pt>
                <c:pt idx="1870">
                  <c:v>8.0286869999999997</c:v>
                </c:pt>
                <c:pt idx="1871">
                  <c:v>8.0290979999999994</c:v>
                </c:pt>
                <c:pt idx="1872">
                  <c:v>8.0295729999999992</c:v>
                </c:pt>
                <c:pt idx="1873">
                  <c:v>8.0286950000000008</c:v>
                </c:pt>
                <c:pt idx="1874">
                  <c:v>8.0291320000000006</c:v>
                </c:pt>
                <c:pt idx="1875">
                  <c:v>8.0277259999999995</c:v>
                </c:pt>
                <c:pt idx="1876">
                  <c:v>8.0280539999999991</c:v>
                </c:pt>
                <c:pt idx="1877">
                  <c:v>8.0276899999999998</c:v>
                </c:pt>
                <c:pt idx="1878">
                  <c:v>8.0282049999999998</c:v>
                </c:pt>
                <c:pt idx="1879">
                  <c:v>8.0277650000000005</c:v>
                </c:pt>
                <c:pt idx="1880">
                  <c:v>8.0271629999999998</c:v>
                </c:pt>
                <c:pt idx="1881">
                  <c:v>8.0268580000000007</c:v>
                </c:pt>
                <c:pt idx="1882">
                  <c:v>8.0258489999999991</c:v>
                </c:pt>
                <c:pt idx="1883">
                  <c:v>8.0264509999999998</c:v>
                </c:pt>
                <c:pt idx="1884">
                  <c:v>8.0265719999999998</c:v>
                </c:pt>
                <c:pt idx="1885">
                  <c:v>8.0259359999999997</c:v>
                </c:pt>
                <c:pt idx="1886">
                  <c:v>8.0238409999999991</c:v>
                </c:pt>
                <c:pt idx="1887">
                  <c:v>8.0242280000000008</c:v>
                </c:pt>
                <c:pt idx="1888">
                  <c:v>8.0231919999999999</c:v>
                </c:pt>
                <c:pt idx="1889">
                  <c:v>8.0244590000000002</c:v>
                </c:pt>
                <c:pt idx="1890">
                  <c:v>8.0224709999999995</c:v>
                </c:pt>
                <c:pt idx="1891">
                  <c:v>8.0235889999999994</c:v>
                </c:pt>
                <c:pt idx="1892">
                  <c:v>8.0217729999999996</c:v>
                </c:pt>
                <c:pt idx="1893">
                  <c:v>8.0217960000000001</c:v>
                </c:pt>
                <c:pt idx="1894">
                  <c:v>8.0212319999999995</c:v>
                </c:pt>
                <c:pt idx="1895">
                  <c:v>8.0211939999999995</c:v>
                </c:pt>
                <c:pt idx="1896">
                  <c:v>8.0210550000000005</c:v>
                </c:pt>
                <c:pt idx="1897">
                  <c:v>8.0206</c:v>
                </c:pt>
                <c:pt idx="1898">
                  <c:v>8.0207529999999991</c:v>
                </c:pt>
                <c:pt idx="1899">
                  <c:v>8.0201589999999996</c:v>
                </c:pt>
                <c:pt idx="1900">
                  <c:v>8.0201309999999992</c:v>
                </c:pt>
                <c:pt idx="1901">
                  <c:v>8.0201360000000008</c:v>
                </c:pt>
                <c:pt idx="1902">
                  <c:v>8.0202089999999995</c:v>
                </c:pt>
                <c:pt idx="1903">
                  <c:v>8.0201390000000004</c:v>
                </c:pt>
                <c:pt idx="1904">
                  <c:v>8.0192460000000008</c:v>
                </c:pt>
                <c:pt idx="1905">
                  <c:v>8.0201790000000006</c:v>
                </c:pt>
                <c:pt idx="1906">
                  <c:v>8.0202720000000003</c:v>
                </c:pt>
                <c:pt idx="1907">
                  <c:v>8.0184119999999997</c:v>
                </c:pt>
                <c:pt idx="1908">
                  <c:v>8.0189450000000004</c:v>
                </c:pt>
                <c:pt idx="1909">
                  <c:v>8.0190850000000005</c:v>
                </c:pt>
                <c:pt idx="1910">
                  <c:v>8.0188810000000004</c:v>
                </c:pt>
                <c:pt idx="1911">
                  <c:v>8.0182500000000001</c:v>
                </c:pt>
                <c:pt idx="1912">
                  <c:v>8.018872</c:v>
                </c:pt>
                <c:pt idx="1913">
                  <c:v>8.0194770000000002</c:v>
                </c:pt>
                <c:pt idx="1914">
                  <c:v>8.0182900000000004</c:v>
                </c:pt>
                <c:pt idx="1915">
                  <c:v>8.0182479999999998</c:v>
                </c:pt>
                <c:pt idx="1916">
                  <c:v>8.0182760000000002</c:v>
                </c:pt>
                <c:pt idx="1917">
                  <c:v>8.0188120000000005</c:v>
                </c:pt>
                <c:pt idx="1918">
                  <c:v>8.0185560000000002</c:v>
                </c:pt>
                <c:pt idx="1919">
                  <c:v>8.0183409999999995</c:v>
                </c:pt>
                <c:pt idx="1920">
                  <c:v>8.0184160000000002</c:v>
                </c:pt>
                <c:pt idx="1921">
                  <c:v>8.0169779999999999</c:v>
                </c:pt>
                <c:pt idx="1922">
                  <c:v>8.0182059999999993</c:v>
                </c:pt>
                <c:pt idx="1923">
                  <c:v>8.0182660000000006</c:v>
                </c:pt>
                <c:pt idx="1924">
                  <c:v>8.0174990000000008</c:v>
                </c:pt>
                <c:pt idx="1925">
                  <c:v>8.0175560000000008</c:v>
                </c:pt>
                <c:pt idx="1926">
                  <c:v>8.0176250000000007</c:v>
                </c:pt>
                <c:pt idx="1927">
                  <c:v>8.0183040000000005</c:v>
                </c:pt>
                <c:pt idx="1928">
                  <c:v>8.0176169999999995</c:v>
                </c:pt>
                <c:pt idx="1929">
                  <c:v>8.0170630000000003</c:v>
                </c:pt>
                <c:pt idx="1930">
                  <c:v>8.0174319999999994</c:v>
                </c:pt>
                <c:pt idx="1931">
                  <c:v>8.0174990000000008</c:v>
                </c:pt>
                <c:pt idx="1932">
                  <c:v>8.0181889999999996</c:v>
                </c:pt>
                <c:pt idx="1933">
                  <c:v>8.0193919999999999</c:v>
                </c:pt>
                <c:pt idx="1934">
                  <c:v>8.0189719999999998</c:v>
                </c:pt>
                <c:pt idx="1935">
                  <c:v>8.018224</c:v>
                </c:pt>
                <c:pt idx="1936">
                  <c:v>8.0176280000000002</c:v>
                </c:pt>
                <c:pt idx="1937">
                  <c:v>8.0172790000000003</c:v>
                </c:pt>
                <c:pt idx="1938">
                  <c:v>8.0169270000000008</c:v>
                </c:pt>
                <c:pt idx="1939">
                  <c:v>8.0176429999999996</c:v>
                </c:pt>
                <c:pt idx="1940">
                  <c:v>8.0170110000000001</c:v>
                </c:pt>
                <c:pt idx="1941">
                  <c:v>8.0172939999999997</c:v>
                </c:pt>
                <c:pt idx="1942">
                  <c:v>8.0189109999999992</c:v>
                </c:pt>
                <c:pt idx="1943">
                  <c:v>8.0170019999999997</c:v>
                </c:pt>
                <c:pt idx="1944">
                  <c:v>8.0176280000000002</c:v>
                </c:pt>
                <c:pt idx="1945">
                  <c:v>8.0167830000000002</c:v>
                </c:pt>
                <c:pt idx="1946">
                  <c:v>8.0175040000000006</c:v>
                </c:pt>
                <c:pt idx="1947">
                  <c:v>8.0167330000000003</c:v>
                </c:pt>
                <c:pt idx="1948">
                  <c:v>8.0162099999999992</c:v>
                </c:pt>
                <c:pt idx="1949">
                  <c:v>8.0168160000000004</c:v>
                </c:pt>
                <c:pt idx="1950">
                  <c:v>8.0171069999999993</c:v>
                </c:pt>
                <c:pt idx="1951">
                  <c:v>8.0162739999999992</c:v>
                </c:pt>
                <c:pt idx="1952">
                  <c:v>8.0155750000000001</c:v>
                </c:pt>
                <c:pt idx="1953">
                  <c:v>8.0161840000000009</c:v>
                </c:pt>
                <c:pt idx="1954">
                  <c:v>8.0174120000000002</c:v>
                </c:pt>
                <c:pt idx="1955">
                  <c:v>8.0172209999999993</c:v>
                </c:pt>
                <c:pt idx="1956">
                  <c:v>8.0168929999999996</c:v>
                </c:pt>
                <c:pt idx="1957">
                  <c:v>8.0175490000000007</c:v>
                </c:pt>
                <c:pt idx="1958">
                  <c:v>8.0181799999999992</c:v>
                </c:pt>
                <c:pt idx="1959">
                  <c:v>8.0155200000000004</c:v>
                </c:pt>
                <c:pt idx="1960">
                  <c:v>8.0150860000000002</c:v>
                </c:pt>
                <c:pt idx="1961">
                  <c:v>8.0162259999999996</c:v>
                </c:pt>
                <c:pt idx="1962">
                  <c:v>8.0161829999999998</c:v>
                </c:pt>
                <c:pt idx="1963">
                  <c:v>8.0162580000000005</c:v>
                </c:pt>
                <c:pt idx="1964">
                  <c:v>8.0168909999999993</c:v>
                </c:pt>
                <c:pt idx="1965">
                  <c:v>8.0172179999999997</c:v>
                </c:pt>
                <c:pt idx="1966">
                  <c:v>8.0183719999999994</c:v>
                </c:pt>
                <c:pt idx="1967">
                  <c:v>8.0190090000000005</c:v>
                </c:pt>
                <c:pt idx="1968">
                  <c:v>8.0201770000000003</c:v>
                </c:pt>
                <c:pt idx="1969">
                  <c:v>8.0197479999999999</c:v>
                </c:pt>
                <c:pt idx="1970">
                  <c:v>8.0206459999999993</c:v>
                </c:pt>
                <c:pt idx="1971">
                  <c:v>8.0211299999999994</c:v>
                </c:pt>
                <c:pt idx="1972">
                  <c:v>8.0216879999999993</c:v>
                </c:pt>
                <c:pt idx="1973">
                  <c:v>8.0222979999999993</c:v>
                </c:pt>
                <c:pt idx="1974">
                  <c:v>8.0230820000000005</c:v>
                </c:pt>
                <c:pt idx="1975">
                  <c:v>8.0240039999999997</c:v>
                </c:pt>
                <c:pt idx="1976">
                  <c:v>8.0256290000000003</c:v>
                </c:pt>
                <c:pt idx="1977">
                  <c:v>8.0270659999999996</c:v>
                </c:pt>
                <c:pt idx="1978">
                  <c:v>8.0271089999999994</c:v>
                </c:pt>
                <c:pt idx="1979">
                  <c:v>8.0269480000000009</c:v>
                </c:pt>
                <c:pt idx="1980">
                  <c:v>8.0291309999999996</c:v>
                </c:pt>
                <c:pt idx="1981">
                  <c:v>8.0299610000000001</c:v>
                </c:pt>
                <c:pt idx="1982">
                  <c:v>8.0312459999999994</c:v>
                </c:pt>
                <c:pt idx="1983">
                  <c:v>8.031879</c:v>
                </c:pt>
                <c:pt idx="1984">
                  <c:v>8.0326520000000006</c:v>
                </c:pt>
                <c:pt idx="1985">
                  <c:v>8.0338989999999999</c:v>
                </c:pt>
                <c:pt idx="1986">
                  <c:v>8.0351029999999994</c:v>
                </c:pt>
                <c:pt idx="1987">
                  <c:v>8.0359529999999992</c:v>
                </c:pt>
                <c:pt idx="1988">
                  <c:v>8.0367069999999998</c:v>
                </c:pt>
                <c:pt idx="1989">
                  <c:v>8.0372140000000005</c:v>
                </c:pt>
                <c:pt idx="1990">
                  <c:v>8.0380500000000001</c:v>
                </c:pt>
                <c:pt idx="1991">
                  <c:v>8.0401330000000009</c:v>
                </c:pt>
                <c:pt idx="1992">
                  <c:v>8.0420859999999994</c:v>
                </c:pt>
                <c:pt idx="1993">
                  <c:v>8.0431260000000009</c:v>
                </c:pt>
                <c:pt idx="1994">
                  <c:v>8.0436099999999993</c:v>
                </c:pt>
                <c:pt idx="1995">
                  <c:v>8.0447240000000004</c:v>
                </c:pt>
                <c:pt idx="1996">
                  <c:v>8.0451309999999996</c:v>
                </c:pt>
                <c:pt idx="1997">
                  <c:v>8.0475989999999999</c:v>
                </c:pt>
                <c:pt idx="1998">
                  <c:v>8.0496289999999995</c:v>
                </c:pt>
                <c:pt idx="1999">
                  <c:v>8.0502330000000004</c:v>
                </c:pt>
                <c:pt idx="2000">
                  <c:v>8.0502400000000005</c:v>
                </c:pt>
                <c:pt idx="2001">
                  <c:v>8.0529109999999999</c:v>
                </c:pt>
                <c:pt idx="2002">
                  <c:v>8.0538019999999992</c:v>
                </c:pt>
                <c:pt idx="2003">
                  <c:v>8.0571900000000003</c:v>
                </c:pt>
                <c:pt idx="2004">
                  <c:v>8.0566329999999997</c:v>
                </c:pt>
                <c:pt idx="2005">
                  <c:v>8.0579169999999998</c:v>
                </c:pt>
                <c:pt idx="2006">
                  <c:v>8.0590689999999991</c:v>
                </c:pt>
                <c:pt idx="2007">
                  <c:v>8.0592220000000001</c:v>
                </c:pt>
                <c:pt idx="2008">
                  <c:v>8.0603859999999994</c:v>
                </c:pt>
                <c:pt idx="2009">
                  <c:v>8.0604370000000003</c:v>
                </c:pt>
                <c:pt idx="2010">
                  <c:v>8.0630349999999993</c:v>
                </c:pt>
                <c:pt idx="2011">
                  <c:v>8.0648339999999994</c:v>
                </c:pt>
                <c:pt idx="2012">
                  <c:v>8.0661520000000007</c:v>
                </c:pt>
                <c:pt idx="2013">
                  <c:v>8.0668589999999991</c:v>
                </c:pt>
                <c:pt idx="2014">
                  <c:v>8.0688630000000003</c:v>
                </c:pt>
                <c:pt idx="2015">
                  <c:v>8.0675419999999995</c:v>
                </c:pt>
                <c:pt idx="2016">
                  <c:v>8.0675480000000004</c:v>
                </c:pt>
                <c:pt idx="2017">
                  <c:v>8.0688440000000003</c:v>
                </c:pt>
                <c:pt idx="2018">
                  <c:v>8.0689550000000008</c:v>
                </c:pt>
                <c:pt idx="2019">
                  <c:v>8.0699830000000006</c:v>
                </c:pt>
                <c:pt idx="2020">
                  <c:v>8.0707819999999995</c:v>
                </c:pt>
                <c:pt idx="2021">
                  <c:v>8.0715920000000008</c:v>
                </c:pt>
                <c:pt idx="2022">
                  <c:v>8.0713609999999996</c:v>
                </c:pt>
                <c:pt idx="2023">
                  <c:v>8.0721489999999996</c:v>
                </c:pt>
                <c:pt idx="2024">
                  <c:v>8.0714790000000001</c:v>
                </c:pt>
                <c:pt idx="2025">
                  <c:v>8.0720580000000002</c:v>
                </c:pt>
                <c:pt idx="2026">
                  <c:v>8.0734499999999993</c:v>
                </c:pt>
                <c:pt idx="2027">
                  <c:v>8.0737299999999994</c:v>
                </c:pt>
                <c:pt idx="2028">
                  <c:v>8.0754129999999993</c:v>
                </c:pt>
                <c:pt idx="2029">
                  <c:v>8.0755839999999992</c:v>
                </c:pt>
                <c:pt idx="2030">
                  <c:v>8.0688049999999993</c:v>
                </c:pt>
                <c:pt idx="2031">
                  <c:v>8.0770309999999998</c:v>
                </c:pt>
                <c:pt idx="2032">
                  <c:v>8.0777610000000006</c:v>
                </c:pt>
                <c:pt idx="2033">
                  <c:v>8.0792149999999996</c:v>
                </c:pt>
                <c:pt idx="2034">
                  <c:v>8.0798400000000008</c:v>
                </c:pt>
                <c:pt idx="2035">
                  <c:v>8.0802680000000002</c:v>
                </c:pt>
                <c:pt idx="2036">
                  <c:v>8.0819969999999994</c:v>
                </c:pt>
                <c:pt idx="2037">
                  <c:v>8.0837409999999998</c:v>
                </c:pt>
                <c:pt idx="2038">
                  <c:v>8.0844149999999999</c:v>
                </c:pt>
                <c:pt idx="2039">
                  <c:v>8.0849279999999997</c:v>
                </c:pt>
                <c:pt idx="2040">
                  <c:v>8.0865200000000002</c:v>
                </c:pt>
                <c:pt idx="2041">
                  <c:v>8.0872670000000006</c:v>
                </c:pt>
                <c:pt idx="2042">
                  <c:v>8.0883210000000005</c:v>
                </c:pt>
                <c:pt idx="2043">
                  <c:v>8.0893599999999992</c:v>
                </c:pt>
                <c:pt idx="2044">
                  <c:v>8.0911290000000005</c:v>
                </c:pt>
                <c:pt idx="2045">
                  <c:v>8.0902550000000009</c:v>
                </c:pt>
                <c:pt idx="2046">
                  <c:v>8.0920699999999997</c:v>
                </c:pt>
                <c:pt idx="2047">
                  <c:v>8.0930630000000008</c:v>
                </c:pt>
                <c:pt idx="2048">
                  <c:v>8.0937999999999999</c:v>
                </c:pt>
                <c:pt idx="2049">
                  <c:v>8.0947549999999993</c:v>
                </c:pt>
                <c:pt idx="2050">
                  <c:v>8.0972480000000004</c:v>
                </c:pt>
                <c:pt idx="2051">
                  <c:v>8.0978890000000003</c:v>
                </c:pt>
                <c:pt idx="2052">
                  <c:v>8.0980070000000008</c:v>
                </c:pt>
                <c:pt idx="2053">
                  <c:v>8.0979829999999993</c:v>
                </c:pt>
                <c:pt idx="2054">
                  <c:v>8.1009980000000006</c:v>
                </c:pt>
                <c:pt idx="2055">
                  <c:v>8.1008610000000001</c:v>
                </c:pt>
                <c:pt idx="2056">
                  <c:v>8.1022320000000008</c:v>
                </c:pt>
                <c:pt idx="2057">
                  <c:v>8.1035640000000004</c:v>
                </c:pt>
                <c:pt idx="2058">
                  <c:v>8.1045400000000001</c:v>
                </c:pt>
                <c:pt idx="2059">
                  <c:v>8.1034900000000007</c:v>
                </c:pt>
                <c:pt idx="2060">
                  <c:v>8.1034649999999999</c:v>
                </c:pt>
                <c:pt idx="2061">
                  <c:v>8.1051269999999995</c:v>
                </c:pt>
                <c:pt idx="2062">
                  <c:v>8.1067529999999994</c:v>
                </c:pt>
                <c:pt idx="2063">
                  <c:v>8.1062600000000007</c:v>
                </c:pt>
                <c:pt idx="2064">
                  <c:v>8.1068239999999996</c:v>
                </c:pt>
                <c:pt idx="2065">
                  <c:v>8.1073740000000001</c:v>
                </c:pt>
                <c:pt idx="2066">
                  <c:v>8.1071340000000003</c:v>
                </c:pt>
                <c:pt idx="2067">
                  <c:v>8.1090750000000007</c:v>
                </c:pt>
                <c:pt idx="2068">
                  <c:v>8.1093580000000003</c:v>
                </c:pt>
                <c:pt idx="2069">
                  <c:v>8.1099890000000006</c:v>
                </c:pt>
                <c:pt idx="2070">
                  <c:v>8.1100919999999999</c:v>
                </c:pt>
                <c:pt idx="2071">
                  <c:v>8.1116299999999999</c:v>
                </c:pt>
                <c:pt idx="2072">
                  <c:v>8.1112880000000001</c:v>
                </c:pt>
                <c:pt idx="2073">
                  <c:v>8.1128099999999996</c:v>
                </c:pt>
                <c:pt idx="2074">
                  <c:v>8.1129379999999998</c:v>
                </c:pt>
                <c:pt idx="2075">
                  <c:v>8.1107619999999994</c:v>
                </c:pt>
                <c:pt idx="2076">
                  <c:v>8.1123670000000008</c:v>
                </c:pt>
                <c:pt idx="2077">
                  <c:v>8.1118469999999991</c:v>
                </c:pt>
                <c:pt idx="2078">
                  <c:v>8.1117059999999999</c:v>
                </c:pt>
                <c:pt idx="2079">
                  <c:v>8.1125319999999999</c:v>
                </c:pt>
                <c:pt idx="2080">
                  <c:v>8.1057100000000002</c:v>
                </c:pt>
                <c:pt idx="2081">
                  <c:v>8.1109779999999994</c:v>
                </c:pt>
                <c:pt idx="2082">
                  <c:v>8.1088310000000003</c:v>
                </c:pt>
                <c:pt idx="2083">
                  <c:v>8.1117170000000005</c:v>
                </c:pt>
                <c:pt idx="2084">
                  <c:v>8.1130580000000005</c:v>
                </c:pt>
                <c:pt idx="2085">
                  <c:v>8.1134120000000003</c:v>
                </c:pt>
                <c:pt idx="2086">
                  <c:v>8.1142800000000008</c:v>
                </c:pt>
                <c:pt idx="2087">
                  <c:v>8.1143590000000003</c:v>
                </c:pt>
                <c:pt idx="2088">
                  <c:v>8.1130340000000007</c:v>
                </c:pt>
                <c:pt idx="2089">
                  <c:v>8.1130519999999997</c:v>
                </c:pt>
                <c:pt idx="2090">
                  <c:v>8.1150889999999993</c:v>
                </c:pt>
                <c:pt idx="2091">
                  <c:v>8.1143199999999993</c:v>
                </c:pt>
                <c:pt idx="2092">
                  <c:v>8.1139259999999993</c:v>
                </c:pt>
                <c:pt idx="2093">
                  <c:v>8.1129560000000005</c:v>
                </c:pt>
                <c:pt idx="2094">
                  <c:v>8.1144300000000005</c:v>
                </c:pt>
                <c:pt idx="2095">
                  <c:v>8.1126919999999991</c:v>
                </c:pt>
                <c:pt idx="2096">
                  <c:v>8.1128990000000005</c:v>
                </c:pt>
                <c:pt idx="2097">
                  <c:v>8.1133799999999994</c:v>
                </c:pt>
                <c:pt idx="2098">
                  <c:v>8.1134059999999995</c:v>
                </c:pt>
                <c:pt idx="2099">
                  <c:v>8.1126539999999991</c:v>
                </c:pt>
                <c:pt idx="2100">
                  <c:v>8.1114420000000003</c:v>
                </c:pt>
                <c:pt idx="2101">
                  <c:v>8.112088</c:v>
                </c:pt>
                <c:pt idx="2102">
                  <c:v>8.110754</c:v>
                </c:pt>
                <c:pt idx="2103">
                  <c:v>8.1088959999999997</c:v>
                </c:pt>
                <c:pt idx="2104">
                  <c:v>8.1070799999999998</c:v>
                </c:pt>
                <c:pt idx="2105">
                  <c:v>8.1063620000000007</c:v>
                </c:pt>
                <c:pt idx="2106">
                  <c:v>8.1047180000000001</c:v>
                </c:pt>
                <c:pt idx="2107">
                  <c:v>8.1033670000000004</c:v>
                </c:pt>
                <c:pt idx="2108">
                  <c:v>8.1027450000000005</c:v>
                </c:pt>
                <c:pt idx="2109">
                  <c:v>8.1025329999999993</c:v>
                </c:pt>
                <c:pt idx="2110">
                  <c:v>8.0994229999999998</c:v>
                </c:pt>
                <c:pt idx="2111">
                  <c:v>8.0984920000000002</c:v>
                </c:pt>
                <c:pt idx="2112">
                  <c:v>8.0972799999999996</c:v>
                </c:pt>
                <c:pt idx="2113">
                  <c:v>8.0965819999999997</c:v>
                </c:pt>
                <c:pt idx="2114">
                  <c:v>8.0953490000000006</c:v>
                </c:pt>
                <c:pt idx="2115">
                  <c:v>8.0945789999999995</c:v>
                </c:pt>
                <c:pt idx="2116">
                  <c:v>8.0917390000000005</c:v>
                </c:pt>
                <c:pt idx="2117">
                  <c:v>8.0904100000000003</c:v>
                </c:pt>
                <c:pt idx="2118">
                  <c:v>8.0890950000000004</c:v>
                </c:pt>
                <c:pt idx="2119">
                  <c:v>8.0869119999999999</c:v>
                </c:pt>
                <c:pt idx="2120">
                  <c:v>8.0861260000000001</c:v>
                </c:pt>
                <c:pt idx="2121">
                  <c:v>8.0848750000000003</c:v>
                </c:pt>
                <c:pt idx="2122">
                  <c:v>8.0823990000000006</c:v>
                </c:pt>
                <c:pt idx="2123">
                  <c:v>8.0827369999999998</c:v>
                </c:pt>
                <c:pt idx="2124">
                  <c:v>8.081588</c:v>
                </c:pt>
                <c:pt idx="2125">
                  <c:v>8.0801689999999997</c:v>
                </c:pt>
                <c:pt idx="2126">
                  <c:v>8.0787580000000005</c:v>
                </c:pt>
                <c:pt idx="2127">
                  <c:v>8.0773820000000001</c:v>
                </c:pt>
                <c:pt idx="2128">
                  <c:v>8.0762009999999993</c:v>
                </c:pt>
                <c:pt idx="2129">
                  <c:v>8.07531</c:v>
                </c:pt>
                <c:pt idx="2130">
                  <c:v>8.0734630000000003</c:v>
                </c:pt>
                <c:pt idx="2131">
                  <c:v>8.0716370000000008</c:v>
                </c:pt>
                <c:pt idx="2132">
                  <c:v>8.0706799999999994</c:v>
                </c:pt>
                <c:pt idx="2133">
                  <c:v>8.0683930000000004</c:v>
                </c:pt>
                <c:pt idx="2134">
                  <c:v>8.0683070000000008</c:v>
                </c:pt>
                <c:pt idx="2135">
                  <c:v>8.0670540000000006</c:v>
                </c:pt>
                <c:pt idx="2136">
                  <c:v>8.0657759999999996</c:v>
                </c:pt>
                <c:pt idx="2137">
                  <c:v>8.0658390000000004</c:v>
                </c:pt>
                <c:pt idx="2138">
                  <c:v>8.0641280000000002</c:v>
                </c:pt>
                <c:pt idx="2139">
                  <c:v>8.0638190000000005</c:v>
                </c:pt>
                <c:pt idx="2140">
                  <c:v>8.0622740000000004</c:v>
                </c:pt>
                <c:pt idx="2141">
                  <c:v>8.0620890000000003</c:v>
                </c:pt>
                <c:pt idx="2142">
                  <c:v>8.0605480000000007</c:v>
                </c:pt>
                <c:pt idx="2143">
                  <c:v>8.0590139999999995</c:v>
                </c:pt>
                <c:pt idx="2144">
                  <c:v>8.0582999999999991</c:v>
                </c:pt>
                <c:pt idx="2145">
                  <c:v>8.057188</c:v>
                </c:pt>
                <c:pt idx="2146">
                  <c:v>8.0562199999999997</c:v>
                </c:pt>
                <c:pt idx="2147">
                  <c:v>8.0556300000000007</c:v>
                </c:pt>
                <c:pt idx="2148">
                  <c:v>8.0535519999999998</c:v>
                </c:pt>
                <c:pt idx="2149">
                  <c:v>8.0522170000000006</c:v>
                </c:pt>
                <c:pt idx="2150">
                  <c:v>8.0523299999999995</c:v>
                </c:pt>
                <c:pt idx="2151">
                  <c:v>8.0502610000000008</c:v>
                </c:pt>
                <c:pt idx="2152">
                  <c:v>8.0514119999999991</c:v>
                </c:pt>
                <c:pt idx="2153">
                  <c:v>8.0494880000000002</c:v>
                </c:pt>
                <c:pt idx="2154">
                  <c:v>8.049607</c:v>
                </c:pt>
                <c:pt idx="2155">
                  <c:v>8.0481610000000003</c:v>
                </c:pt>
                <c:pt idx="2156">
                  <c:v>8.0476179999999999</c:v>
                </c:pt>
                <c:pt idx="2157">
                  <c:v>8.0434260000000002</c:v>
                </c:pt>
                <c:pt idx="2158">
                  <c:v>8.0456830000000004</c:v>
                </c:pt>
                <c:pt idx="2159">
                  <c:v>8.0456369999999993</c:v>
                </c:pt>
                <c:pt idx="2160">
                  <c:v>8.0447620000000004</c:v>
                </c:pt>
                <c:pt idx="2161">
                  <c:v>8.0443549999999995</c:v>
                </c:pt>
                <c:pt idx="2162">
                  <c:v>8.0433649999999997</c:v>
                </c:pt>
                <c:pt idx="2163">
                  <c:v>8.0420130000000007</c:v>
                </c:pt>
                <c:pt idx="2164">
                  <c:v>8.0420449999999999</c:v>
                </c:pt>
                <c:pt idx="2165">
                  <c:v>8.0413060000000005</c:v>
                </c:pt>
                <c:pt idx="2166">
                  <c:v>8.0391469999999998</c:v>
                </c:pt>
                <c:pt idx="2167">
                  <c:v>8.0392460000000003</c:v>
                </c:pt>
                <c:pt idx="2168">
                  <c:v>8.0380559999999992</c:v>
                </c:pt>
                <c:pt idx="2169">
                  <c:v>8.0379159999999992</c:v>
                </c:pt>
                <c:pt idx="2170">
                  <c:v>8.0375639999999997</c:v>
                </c:pt>
                <c:pt idx="2171">
                  <c:v>8.0374540000000003</c:v>
                </c:pt>
                <c:pt idx="2172">
                  <c:v>8.0374909999999993</c:v>
                </c:pt>
                <c:pt idx="2173">
                  <c:v>8.0374639999999999</c:v>
                </c:pt>
                <c:pt idx="2174">
                  <c:v>8.035971</c:v>
                </c:pt>
                <c:pt idx="2175">
                  <c:v>8.035202</c:v>
                </c:pt>
                <c:pt idx="2176">
                  <c:v>8.0339109999999998</c:v>
                </c:pt>
                <c:pt idx="2177">
                  <c:v>8.0353100000000008</c:v>
                </c:pt>
                <c:pt idx="2178">
                  <c:v>8.0342020000000005</c:v>
                </c:pt>
                <c:pt idx="2179">
                  <c:v>8.0333799999999993</c:v>
                </c:pt>
                <c:pt idx="2180">
                  <c:v>8.0331779999999995</c:v>
                </c:pt>
                <c:pt idx="2181">
                  <c:v>8.0324439999999999</c:v>
                </c:pt>
                <c:pt idx="2182">
                  <c:v>8.0313800000000004</c:v>
                </c:pt>
                <c:pt idx="2183">
                  <c:v>8.0325039999999994</c:v>
                </c:pt>
                <c:pt idx="2184">
                  <c:v>8.0302179999999996</c:v>
                </c:pt>
                <c:pt idx="2185">
                  <c:v>8.0304300000000008</c:v>
                </c:pt>
                <c:pt idx="2186">
                  <c:v>8.0296070000000004</c:v>
                </c:pt>
                <c:pt idx="2187">
                  <c:v>8.0298090000000002</c:v>
                </c:pt>
                <c:pt idx="2188">
                  <c:v>8.0297920000000005</c:v>
                </c:pt>
                <c:pt idx="2189">
                  <c:v>8.0286069999999992</c:v>
                </c:pt>
                <c:pt idx="2190">
                  <c:v>8.028575</c:v>
                </c:pt>
                <c:pt idx="2191">
                  <c:v>8.027965</c:v>
                </c:pt>
                <c:pt idx="2192">
                  <c:v>8.0283899999999999</c:v>
                </c:pt>
                <c:pt idx="2193">
                  <c:v>8.0275440000000007</c:v>
                </c:pt>
                <c:pt idx="2194">
                  <c:v>8.0272299999999994</c:v>
                </c:pt>
                <c:pt idx="2195">
                  <c:v>8.0268829999999998</c:v>
                </c:pt>
                <c:pt idx="2196">
                  <c:v>8.0256989999999995</c:v>
                </c:pt>
                <c:pt idx="2197">
                  <c:v>8.0253069999999997</c:v>
                </c:pt>
                <c:pt idx="2198">
                  <c:v>8.0265020000000007</c:v>
                </c:pt>
                <c:pt idx="2199">
                  <c:v>8.0243760000000002</c:v>
                </c:pt>
                <c:pt idx="2200">
                  <c:v>8.025067</c:v>
                </c:pt>
                <c:pt idx="2201">
                  <c:v>8.0243929999999999</c:v>
                </c:pt>
                <c:pt idx="2202">
                  <c:v>8.0249389999999998</c:v>
                </c:pt>
                <c:pt idx="2203">
                  <c:v>8.0244610000000005</c:v>
                </c:pt>
                <c:pt idx="2204">
                  <c:v>8.0249369999999995</c:v>
                </c:pt>
                <c:pt idx="2205">
                  <c:v>8.0230440000000005</c:v>
                </c:pt>
                <c:pt idx="2206">
                  <c:v>8.0224519999999995</c:v>
                </c:pt>
                <c:pt idx="2207">
                  <c:v>8.0235219999999998</c:v>
                </c:pt>
                <c:pt idx="2208">
                  <c:v>8.0236640000000001</c:v>
                </c:pt>
                <c:pt idx="2209">
                  <c:v>8.0234179999999995</c:v>
                </c:pt>
                <c:pt idx="2210">
                  <c:v>8.0217050000000008</c:v>
                </c:pt>
                <c:pt idx="2211">
                  <c:v>8.0215669999999992</c:v>
                </c:pt>
                <c:pt idx="2212">
                  <c:v>8.0236140000000002</c:v>
                </c:pt>
                <c:pt idx="2213">
                  <c:v>8.0222660000000001</c:v>
                </c:pt>
                <c:pt idx="2214">
                  <c:v>8.0227769999999996</c:v>
                </c:pt>
                <c:pt idx="2215">
                  <c:v>8.0226790000000001</c:v>
                </c:pt>
                <c:pt idx="2216">
                  <c:v>8.0214289999999995</c:v>
                </c:pt>
                <c:pt idx="2217">
                  <c:v>8.0237590000000001</c:v>
                </c:pt>
                <c:pt idx="2218">
                  <c:v>8.022373</c:v>
                </c:pt>
                <c:pt idx="2219">
                  <c:v>8.0222990000000003</c:v>
                </c:pt>
                <c:pt idx="2220">
                  <c:v>8.0219900000000006</c:v>
                </c:pt>
                <c:pt idx="2221">
                  <c:v>8.0222409999999993</c:v>
                </c:pt>
                <c:pt idx="2222">
                  <c:v>8.0204719999999998</c:v>
                </c:pt>
                <c:pt idx="2223">
                  <c:v>8.0216200000000004</c:v>
                </c:pt>
                <c:pt idx="2224">
                  <c:v>8.0205610000000007</c:v>
                </c:pt>
                <c:pt idx="2225">
                  <c:v>8.0211649999999999</c:v>
                </c:pt>
                <c:pt idx="2226">
                  <c:v>8.0216539999999998</c:v>
                </c:pt>
                <c:pt idx="2227">
                  <c:v>8.0222320000000007</c:v>
                </c:pt>
                <c:pt idx="2228">
                  <c:v>8.0210129999999999</c:v>
                </c:pt>
                <c:pt idx="2229">
                  <c:v>8.0202279999999995</c:v>
                </c:pt>
                <c:pt idx="2230">
                  <c:v>8.0204629999999995</c:v>
                </c:pt>
                <c:pt idx="2231">
                  <c:v>8.0205610000000007</c:v>
                </c:pt>
                <c:pt idx="2232">
                  <c:v>8.0206669999999995</c:v>
                </c:pt>
                <c:pt idx="2233">
                  <c:v>8.0202980000000004</c:v>
                </c:pt>
                <c:pt idx="2234">
                  <c:v>8.0183929999999997</c:v>
                </c:pt>
                <c:pt idx="2235">
                  <c:v>8.0210930000000005</c:v>
                </c:pt>
                <c:pt idx="2236">
                  <c:v>8.0205579999999994</c:v>
                </c:pt>
                <c:pt idx="2237">
                  <c:v>8.0189190000000004</c:v>
                </c:pt>
                <c:pt idx="2238">
                  <c:v>8.0191389999999991</c:v>
                </c:pt>
                <c:pt idx="2239">
                  <c:v>8.0195690000000006</c:v>
                </c:pt>
                <c:pt idx="2240">
                  <c:v>8.0185659999999999</c:v>
                </c:pt>
                <c:pt idx="2241">
                  <c:v>8.0192329999999998</c:v>
                </c:pt>
                <c:pt idx="2242">
                  <c:v>8.0189409999999999</c:v>
                </c:pt>
                <c:pt idx="2243">
                  <c:v>8.0183700000000009</c:v>
                </c:pt>
                <c:pt idx="2244">
                  <c:v>8.0182559999999992</c:v>
                </c:pt>
                <c:pt idx="2245">
                  <c:v>8.0192150000000009</c:v>
                </c:pt>
                <c:pt idx="2246">
                  <c:v>8.0189679999999992</c:v>
                </c:pt>
                <c:pt idx="2247">
                  <c:v>8.0183429999999998</c:v>
                </c:pt>
                <c:pt idx="2248">
                  <c:v>8.0183210000000003</c:v>
                </c:pt>
                <c:pt idx="2249">
                  <c:v>8.019031</c:v>
                </c:pt>
                <c:pt idx="2250">
                  <c:v>8.0182649999999995</c:v>
                </c:pt>
                <c:pt idx="2251">
                  <c:v>8.017614</c:v>
                </c:pt>
                <c:pt idx="2252">
                  <c:v>8.0176850000000002</c:v>
                </c:pt>
                <c:pt idx="2253">
                  <c:v>8.0181679999999993</c:v>
                </c:pt>
                <c:pt idx="2254">
                  <c:v>8.0188279999999992</c:v>
                </c:pt>
                <c:pt idx="2255">
                  <c:v>8.0203100000000003</c:v>
                </c:pt>
                <c:pt idx="2256">
                  <c:v>8.0205310000000001</c:v>
                </c:pt>
                <c:pt idx="2257">
                  <c:v>8.0209270000000004</c:v>
                </c:pt>
                <c:pt idx="2258">
                  <c:v>8.0219439999999995</c:v>
                </c:pt>
                <c:pt idx="2259">
                  <c:v>8.0222960000000008</c:v>
                </c:pt>
                <c:pt idx="2260">
                  <c:v>8.0224620000000009</c:v>
                </c:pt>
                <c:pt idx="2261">
                  <c:v>8.0237510000000007</c:v>
                </c:pt>
                <c:pt idx="2262">
                  <c:v>8.0243140000000004</c:v>
                </c:pt>
                <c:pt idx="2263">
                  <c:v>8.024419</c:v>
                </c:pt>
                <c:pt idx="2264">
                  <c:v>8.0262720000000005</c:v>
                </c:pt>
                <c:pt idx="2265">
                  <c:v>8.0261709999999997</c:v>
                </c:pt>
                <c:pt idx="2266">
                  <c:v>8.0278890000000001</c:v>
                </c:pt>
                <c:pt idx="2267">
                  <c:v>8.0285089999999997</c:v>
                </c:pt>
                <c:pt idx="2268">
                  <c:v>8.0291110000000003</c:v>
                </c:pt>
                <c:pt idx="2269">
                  <c:v>8.0306259999999998</c:v>
                </c:pt>
                <c:pt idx="2270">
                  <c:v>8.0321789999999993</c:v>
                </c:pt>
                <c:pt idx="2271">
                  <c:v>8.0338709999999995</c:v>
                </c:pt>
                <c:pt idx="2272">
                  <c:v>8.0335769999999993</c:v>
                </c:pt>
                <c:pt idx="2273">
                  <c:v>8.0350599999999996</c:v>
                </c:pt>
                <c:pt idx="2274">
                  <c:v>8.0368279999999999</c:v>
                </c:pt>
                <c:pt idx="2275">
                  <c:v>8.0370080000000002</c:v>
                </c:pt>
                <c:pt idx="2276">
                  <c:v>8.0399770000000004</c:v>
                </c:pt>
                <c:pt idx="2277">
                  <c:v>8.0398490000000002</c:v>
                </c:pt>
                <c:pt idx="2278">
                  <c:v>8.0400500000000008</c:v>
                </c:pt>
                <c:pt idx="2279">
                  <c:v>8.0423950000000008</c:v>
                </c:pt>
                <c:pt idx="2280">
                  <c:v>8.0427689999999998</c:v>
                </c:pt>
                <c:pt idx="2281">
                  <c:v>8.0462129999999998</c:v>
                </c:pt>
                <c:pt idx="2282">
                  <c:v>8.046837</c:v>
                </c:pt>
                <c:pt idx="2283">
                  <c:v>8.0483759999999993</c:v>
                </c:pt>
                <c:pt idx="2284">
                  <c:v>8.049728</c:v>
                </c:pt>
                <c:pt idx="2285">
                  <c:v>8.0496590000000001</c:v>
                </c:pt>
                <c:pt idx="2286">
                  <c:v>8.0530369999999998</c:v>
                </c:pt>
                <c:pt idx="2287">
                  <c:v>8.0556219999999996</c:v>
                </c:pt>
                <c:pt idx="2288">
                  <c:v>8.0574359999999992</c:v>
                </c:pt>
                <c:pt idx="2289">
                  <c:v>8.0587040000000005</c:v>
                </c:pt>
                <c:pt idx="2290">
                  <c:v>8.0605519999999995</c:v>
                </c:pt>
                <c:pt idx="2291">
                  <c:v>8.0609420000000007</c:v>
                </c:pt>
                <c:pt idx="2292">
                  <c:v>8.0630349999999993</c:v>
                </c:pt>
                <c:pt idx="2293">
                  <c:v>8.0645600000000002</c:v>
                </c:pt>
                <c:pt idx="2294">
                  <c:v>8.0653059999999996</c:v>
                </c:pt>
                <c:pt idx="2295">
                  <c:v>8.0679119999999998</c:v>
                </c:pt>
                <c:pt idx="2296">
                  <c:v>8.0716319999999993</c:v>
                </c:pt>
                <c:pt idx="2297">
                  <c:v>8.0695440000000005</c:v>
                </c:pt>
                <c:pt idx="2298">
                  <c:v>8.0720139999999994</c:v>
                </c:pt>
                <c:pt idx="2299">
                  <c:v>8.0722070000000006</c:v>
                </c:pt>
                <c:pt idx="2300">
                  <c:v>8.0730839999999997</c:v>
                </c:pt>
                <c:pt idx="2301">
                  <c:v>8.0764610000000001</c:v>
                </c:pt>
                <c:pt idx="2302">
                  <c:v>8.074287</c:v>
                </c:pt>
                <c:pt idx="2303">
                  <c:v>8.0780220000000007</c:v>
                </c:pt>
                <c:pt idx="2304">
                  <c:v>8.0803069999999995</c:v>
                </c:pt>
                <c:pt idx="2305">
                  <c:v>8.0817300000000003</c:v>
                </c:pt>
                <c:pt idx="2306">
                  <c:v>8.0833530000000007</c:v>
                </c:pt>
                <c:pt idx="2307">
                  <c:v>8.0842229999999997</c:v>
                </c:pt>
                <c:pt idx="2308">
                  <c:v>8.0838330000000003</c:v>
                </c:pt>
                <c:pt idx="2309">
                  <c:v>8.0851129999999998</c:v>
                </c:pt>
                <c:pt idx="2310">
                  <c:v>8.0865150000000003</c:v>
                </c:pt>
                <c:pt idx="2311">
                  <c:v>8.0886239999999994</c:v>
                </c:pt>
                <c:pt idx="2312">
                  <c:v>8.0872639999999993</c:v>
                </c:pt>
                <c:pt idx="2313">
                  <c:v>8.088298</c:v>
                </c:pt>
                <c:pt idx="2314">
                  <c:v>8.0899020000000004</c:v>
                </c:pt>
                <c:pt idx="2315">
                  <c:v>8.0877949999999998</c:v>
                </c:pt>
                <c:pt idx="2316">
                  <c:v>8.0904410000000002</c:v>
                </c:pt>
                <c:pt idx="2317">
                  <c:v>8.0896629999999998</c:v>
                </c:pt>
                <c:pt idx="2318">
                  <c:v>8.0924999999999994</c:v>
                </c:pt>
                <c:pt idx="2319">
                  <c:v>8.0952509999999993</c:v>
                </c:pt>
                <c:pt idx="2320">
                  <c:v>8.0938219999999994</c:v>
                </c:pt>
                <c:pt idx="2321">
                  <c:v>8.0979779999999995</c:v>
                </c:pt>
                <c:pt idx="2322">
                  <c:v>8.0987299999999998</c:v>
                </c:pt>
                <c:pt idx="2323">
                  <c:v>8.0915020000000002</c:v>
                </c:pt>
                <c:pt idx="2324">
                  <c:v>8.0918480000000006</c:v>
                </c:pt>
                <c:pt idx="2325">
                  <c:v>8.0971360000000008</c:v>
                </c:pt>
                <c:pt idx="2326">
                  <c:v>8.0986259999999994</c:v>
                </c:pt>
                <c:pt idx="2327">
                  <c:v>8.0998160000000006</c:v>
                </c:pt>
                <c:pt idx="2328">
                  <c:v>8.1049290000000003</c:v>
                </c:pt>
                <c:pt idx="2329">
                  <c:v>8.1075839999999992</c:v>
                </c:pt>
                <c:pt idx="2330">
                  <c:v>8.1088710000000006</c:v>
                </c:pt>
                <c:pt idx="2331">
                  <c:v>8.1089300000000009</c:v>
                </c:pt>
                <c:pt idx="2332">
                  <c:v>8.1068300000000004</c:v>
                </c:pt>
                <c:pt idx="2333">
                  <c:v>8.1092139999999997</c:v>
                </c:pt>
                <c:pt idx="2334">
                  <c:v>8.1124810000000007</c:v>
                </c:pt>
                <c:pt idx="2335">
                  <c:v>8.1149109999999993</c:v>
                </c:pt>
                <c:pt idx="2336">
                  <c:v>8.1148729999999993</c:v>
                </c:pt>
                <c:pt idx="2337">
                  <c:v>8.1156810000000004</c:v>
                </c:pt>
                <c:pt idx="2338">
                  <c:v>8.1162860000000006</c:v>
                </c:pt>
                <c:pt idx="2339">
                  <c:v>8.1182839999999992</c:v>
                </c:pt>
                <c:pt idx="2340">
                  <c:v>8.1164699999999996</c:v>
                </c:pt>
                <c:pt idx="2341">
                  <c:v>8.1185980000000004</c:v>
                </c:pt>
                <c:pt idx="2342">
                  <c:v>8.1192299999999999</c:v>
                </c:pt>
                <c:pt idx="2343">
                  <c:v>8.1193109999999997</c:v>
                </c:pt>
                <c:pt idx="2344">
                  <c:v>8.1217319999999997</c:v>
                </c:pt>
                <c:pt idx="2345">
                  <c:v>8.1252019999999998</c:v>
                </c:pt>
                <c:pt idx="2346">
                  <c:v>8.1244910000000008</c:v>
                </c:pt>
                <c:pt idx="2347">
                  <c:v>8.125413</c:v>
                </c:pt>
                <c:pt idx="2348">
                  <c:v>8.1262609999999995</c:v>
                </c:pt>
                <c:pt idx="2349">
                  <c:v>8.1254620000000006</c:v>
                </c:pt>
                <c:pt idx="2350">
                  <c:v>8.1266850000000002</c:v>
                </c:pt>
                <c:pt idx="2351">
                  <c:v>8.1250359999999997</c:v>
                </c:pt>
                <c:pt idx="2352">
                  <c:v>8.1256000000000004</c:v>
                </c:pt>
                <c:pt idx="2353">
                  <c:v>8.1277889999999999</c:v>
                </c:pt>
                <c:pt idx="2354">
                  <c:v>8.1276349999999997</c:v>
                </c:pt>
                <c:pt idx="2355">
                  <c:v>8.1265660000000004</c:v>
                </c:pt>
                <c:pt idx="2356">
                  <c:v>8.1259329999999999</c:v>
                </c:pt>
                <c:pt idx="2357">
                  <c:v>8.127224</c:v>
                </c:pt>
                <c:pt idx="2358">
                  <c:v>8.1272310000000001</c:v>
                </c:pt>
                <c:pt idx="2359">
                  <c:v>8.1284539999999996</c:v>
                </c:pt>
                <c:pt idx="2360">
                  <c:v>8.1252759999999995</c:v>
                </c:pt>
                <c:pt idx="2361">
                  <c:v>8.1277369999999998</c:v>
                </c:pt>
                <c:pt idx="2362">
                  <c:v>8.1259169999999994</c:v>
                </c:pt>
                <c:pt idx="2363">
                  <c:v>8.1270919999999993</c:v>
                </c:pt>
                <c:pt idx="2364">
                  <c:v>8.1276200000000003</c:v>
                </c:pt>
                <c:pt idx="2365">
                  <c:v>8.1265979999999995</c:v>
                </c:pt>
                <c:pt idx="2366">
                  <c:v>8.1263100000000001</c:v>
                </c:pt>
                <c:pt idx="2367">
                  <c:v>8.124549</c:v>
                </c:pt>
                <c:pt idx="2368">
                  <c:v>8.1243440000000007</c:v>
                </c:pt>
                <c:pt idx="2369">
                  <c:v>8.1251049999999996</c:v>
                </c:pt>
                <c:pt idx="2370">
                  <c:v>8.1244879999999995</c:v>
                </c:pt>
                <c:pt idx="2371">
                  <c:v>8.1255880000000005</c:v>
                </c:pt>
                <c:pt idx="2372">
                  <c:v>8.1250830000000001</c:v>
                </c:pt>
                <c:pt idx="2373">
                  <c:v>8.125273</c:v>
                </c:pt>
                <c:pt idx="2374">
                  <c:v>8.126201</c:v>
                </c:pt>
                <c:pt idx="2375">
                  <c:v>8.1257110000000008</c:v>
                </c:pt>
                <c:pt idx="2376">
                  <c:v>8.1256710000000005</c:v>
                </c:pt>
                <c:pt idx="2377">
                  <c:v>8.1252449999999996</c:v>
                </c:pt>
                <c:pt idx="2378">
                  <c:v>8.1244399999999999</c:v>
                </c:pt>
                <c:pt idx="2379">
                  <c:v>8.1237750000000002</c:v>
                </c:pt>
                <c:pt idx="2380">
                  <c:v>8.1229220000000009</c:v>
                </c:pt>
                <c:pt idx="2381">
                  <c:v>8.1217310000000005</c:v>
                </c:pt>
                <c:pt idx="2382">
                  <c:v>8.1204099999999997</c:v>
                </c:pt>
                <c:pt idx="2383">
                  <c:v>8.1195640000000004</c:v>
                </c:pt>
                <c:pt idx="2384">
                  <c:v>8.1176270000000006</c:v>
                </c:pt>
                <c:pt idx="2385">
                  <c:v>8.1174269999999993</c:v>
                </c:pt>
                <c:pt idx="2386">
                  <c:v>8.1183779999999999</c:v>
                </c:pt>
                <c:pt idx="2387">
                  <c:v>8.1163319999999999</c:v>
                </c:pt>
                <c:pt idx="2388">
                  <c:v>8.115653</c:v>
                </c:pt>
                <c:pt idx="2389">
                  <c:v>8.1148889999999998</c:v>
                </c:pt>
                <c:pt idx="2390">
                  <c:v>8.1126919999999991</c:v>
                </c:pt>
                <c:pt idx="2391">
                  <c:v>8.1101939999999999</c:v>
                </c:pt>
                <c:pt idx="2392">
                  <c:v>8.1080919999999992</c:v>
                </c:pt>
                <c:pt idx="2393">
                  <c:v>8.1076999999999995</c:v>
                </c:pt>
                <c:pt idx="2394">
                  <c:v>8.1059059999999992</c:v>
                </c:pt>
                <c:pt idx="2395">
                  <c:v>8.1054729999999999</c:v>
                </c:pt>
                <c:pt idx="2396">
                  <c:v>8.1037169999999996</c:v>
                </c:pt>
                <c:pt idx="2397">
                  <c:v>8.1011620000000004</c:v>
                </c:pt>
                <c:pt idx="2398">
                  <c:v>8.1004179999999995</c:v>
                </c:pt>
                <c:pt idx="2399">
                  <c:v>8.0984870000000004</c:v>
                </c:pt>
                <c:pt idx="2400">
                  <c:v>8.097728</c:v>
                </c:pt>
                <c:pt idx="2401">
                  <c:v>8.0950659999999992</c:v>
                </c:pt>
                <c:pt idx="2402">
                  <c:v>8.0932960000000005</c:v>
                </c:pt>
                <c:pt idx="2403">
                  <c:v>8.0928529999999999</c:v>
                </c:pt>
                <c:pt idx="2404">
                  <c:v>8.0914389999999994</c:v>
                </c:pt>
                <c:pt idx="2405">
                  <c:v>8.088222</c:v>
                </c:pt>
                <c:pt idx="2406">
                  <c:v>8.0869970000000002</c:v>
                </c:pt>
                <c:pt idx="2407">
                  <c:v>8.0856279999999998</c:v>
                </c:pt>
                <c:pt idx="2408">
                  <c:v>8.0838629999999991</c:v>
                </c:pt>
                <c:pt idx="2409">
                  <c:v>8.0828880000000005</c:v>
                </c:pt>
                <c:pt idx="2410">
                  <c:v>8.0814550000000001</c:v>
                </c:pt>
                <c:pt idx="2411">
                  <c:v>8.0802589999999999</c:v>
                </c:pt>
                <c:pt idx="2412">
                  <c:v>8.0790430000000004</c:v>
                </c:pt>
                <c:pt idx="2413">
                  <c:v>8.0772359999999992</c:v>
                </c:pt>
                <c:pt idx="2414">
                  <c:v>8.0770979999999994</c:v>
                </c:pt>
                <c:pt idx="2415">
                  <c:v>8.0758030000000005</c:v>
                </c:pt>
                <c:pt idx="2416">
                  <c:v>8.0743849999999995</c:v>
                </c:pt>
                <c:pt idx="2417">
                  <c:v>8.0714939999999995</c:v>
                </c:pt>
                <c:pt idx="2418">
                  <c:v>8.0712569999999992</c:v>
                </c:pt>
                <c:pt idx="2419">
                  <c:v>8.0699590000000008</c:v>
                </c:pt>
                <c:pt idx="2420">
                  <c:v>8.0673569999999994</c:v>
                </c:pt>
                <c:pt idx="2421">
                  <c:v>8.0657920000000001</c:v>
                </c:pt>
                <c:pt idx="2422">
                  <c:v>8.0652480000000004</c:v>
                </c:pt>
                <c:pt idx="2423">
                  <c:v>8.0639769999999995</c:v>
                </c:pt>
                <c:pt idx="2424">
                  <c:v>8.063618</c:v>
                </c:pt>
                <c:pt idx="2425">
                  <c:v>8.0623290000000001</c:v>
                </c:pt>
                <c:pt idx="2426">
                  <c:v>8.0617079999999994</c:v>
                </c:pt>
                <c:pt idx="2427">
                  <c:v>8.0602750000000007</c:v>
                </c:pt>
                <c:pt idx="2428">
                  <c:v>8.0597309999999993</c:v>
                </c:pt>
                <c:pt idx="2429">
                  <c:v>8.0560740000000006</c:v>
                </c:pt>
                <c:pt idx="2430">
                  <c:v>8.0535910000000008</c:v>
                </c:pt>
                <c:pt idx="2431">
                  <c:v>8.0529139999999995</c:v>
                </c:pt>
                <c:pt idx="2432">
                  <c:v>8.0522170000000006</c:v>
                </c:pt>
                <c:pt idx="2433">
                  <c:v>8.0527770000000007</c:v>
                </c:pt>
                <c:pt idx="2434">
                  <c:v>8.0510179999999991</c:v>
                </c:pt>
                <c:pt idx="2435">
                  <c:v>8.0512390000000007</c:v>
                </c:pt>
                <c:pt idx="2436">
                  <c:v>8.0508129999999998</c:v>
                </c:pt>
                <c:pt idx="2437">
                  <c:v>8.0501769999999997</c:v>
                </c:pt>
                <c:pt idx="2438">
                  <c:v>8.0494120000000002</c:v>
                </c:pt>
                <c:pt idx="2439">
                  <c:v>8.0494590000000006</c:v>
                </c:pt>
                <c:pt idx="2440">
                  <c:v>8.0472470000000005</c:v>
                </c:pt>
                <c:pt idx="2441">
                  <c:v>8.0475390000000004</c:v>
                </c:pt>
                <c:pt idx="2442">
                  <c:v>8.0460930000000008</c:v>
                </c:pt>
                <c:pt idx="2443">
                  <c:v>8.0447299999999995</c:v>
                </c:pt>
                <c:pt idx="2444">
                  <c:v>8.0454880000000006</c:v>
                </c:pt>
                <c:pt idx="2445">
                  <c:v>8.0414110000000001</c:v>
                </c:pt>
                <c:pt idx="2446">
                  <c:v>8.0432690000000004</c:v>
                </c:pt>
                <c:pt idx="2447">
                  <c:v>8.0419149999999995</c:v>
                </c:pt>
                <c:pt idx="2448">
                  <c:v>8.0413910000000008</c:v>
                </c:pt>
                <c:pt idx="2449">
                  <c:v>8.0398499999999995</c:v>
                </c:pt>
                <c:pt idx="2450">
                  <c:v>8.0393410000000003</c:v>
                </c:pt>
                <c:pt idx="2451">
                  <c:v>8.0387579999999996</c:v>
                </c:pt>
                <c:pt idx="2452">
                  <c:v>8.0386810000000004</c:v>
                </c:pt>
                <c:pt idx="2453">
                  <c:v>8.0371030000000001</c:v>
                </c:pt>
                <c:pt idx="2454">
                  <c:v>8.0353119999999993</c:v>
                </c:pt>
                <c:pt idx="2455">
                  <c:v>8.0359770000000008</c:v>
                </c:pt>
                <c:pt idx="2456">
                  <c:v>8.0345099999999992</c:v>
                </c:pt>
                <c:pt idx="2457">
                  <c:v>8.0338419999999999</c:v>
                </c:pt>
                <c:pt idx="2458">
                  <c:v>8.0338659999999997</c:v>
                </c:pt>
                <c:pt idx="2459">
                  <c:v>8.0335269999999994</c:v>
                </c:pt>
                <c:pt idx="2460">
                  <c:v>8.0332159999999995</c:v>
                </c:pt>
                <c:pt idx="2461">
                  <c:v>8.0325150000000001</c:v>
                </c:pt>
                <c:pt idx="2462">
                  <c:v>8.0316130000000001</c:v>
                </c:pt>
                <c:pt idx="2463">
                  <c:v>8.031765</c:v>
                </c:pt>
                <c:pt idx="2464">
                  <c:v>8.0291510000000006</c:v>
                </c:pt>
                <c:pt idx="2465">
                  <c:v>8.0312330000000003</c:v>
                </c:pt>
                <c:pt idx="2466">
                  <c:v>8.0291940000000004</c:v>
                </c:pt>
                <c:pt idx="2467">
                  <c:v>8.0279019999999992</c:v>
                </c:pt>
                <c:pt idx="2468">
                  <c:v>8.0286760000000008</c:v>
                </c:pt>
                <c:pt idx="2469">
                  <c:v>8.0265140000000006</c:v>
                </c:pt>
                <c:pt idx="2470">
                  <c:v>8.0267979999999994</c:v>
                </c:pt>
                <c:pt idx="2471">
                  <c:v>8.0258070000000004</c:v>
                </c:pt>
                <c:pt idx="2472">
                  <c:v>8.0260499999999997</c:v>
                </c:pt>
                <c:pt idx="2473">
                  <c:v>8.0260219999999993</c:v>
                </c:pt>
                <c:pt idx="2474">
                  <c:v>8.0243230000000008</c:v>
                </c:pt>
                <c:pt idx="2475">
                  <c:v>8.0255860000000006</c:v>
                </c:pt>
                <c:pt idx="2476">
                  <c:v>8.0240449999999992</c:v>
                </c:pt>
                <c:pt idx="2477">
                  <c:v>8.0237549999999995</c:v>
                </c:pt>
                <c:pt idx="2478">
                  <c:v>8.0242400000000007</c:v>
                </c:pt>
                <c:pt idx="2479">
                  <c:v>8.0240419999999997</c:v>
                </c:pt>
                <c:pt idx="2480">
                  <c:v>8.0231630000000003</c:v>
                </c:pt>
                <c:pt idx="2481">
                  <c:v>8.0238259999999997</c:v>
                </c:pt>
                <c:pt idx="2482">
                  <c:v>8.0241849999999992</c:v>
                </c:pt>
                <c:pt idx="2483">
                  <c:v>8.0223999999999993</c:v>
                </c:pt>
                <c:pt idx="2484">
                  <c:v>8.0212090000000007</c:v>
                </c:pt>
                <c:pt idx="2485">
                  <c:v>8.0193180000000002</c:v>
                </c:pt>
                <c:pt idx="2486">
                  <c:v>8.0197450000000003</c:v>
                </c:pt>
                <c:pt idx="2487">
                  <c:v>8.0199660000000002</c:v>
                </c:pt>
                <c:pt idx="2488">
                  <c:v>8.0205889999999993</c:v>
                </c:pt>
                <c:pt idx="2489">
                  <c:v>8.0184250000000006</c:v>
                </c:pt>
                <c:pt idx="2490">
                  <c:v>8.0184409999999993</c:v>
                </c:pt>
                <c:pt idx="2491">
                  <c:v>8.0189389999999996</c:v>
                </c:pt>
                <c:pt idx="2492">
                  <c:v>8.0190599999999996</c:v>
                </c:pt>
                <c:pt idx="2493">
                  <c:v>8.0178919999999998</c:v>
                </c:pt>
                <c:pt idx="2494">
                  <c:v>8.0175249999999991</c:v>
                </c:pt>
                <c:pt idx="2495">
                  <c:v>8.0183280000000003</c:v>
                </c:pt>
                <c:pt idx="2496">
                  <c:v>8.0187989999999996</c:v>
                </c:pt>
                <c:pt idx="2497">
                  <c:v>8.0166930000000001</c:v>
                </c:pt>
                <c:pt idx="2498">
                  <c:v>8.0185429999999993</c:v>
                </c:pt>
                <c:pt idx="2499">
                  <c:v>8.018008</c:v>
                </c:pt>
                <c:pt idx="2500">
                  <c:v>8.0164989999999996</c:v>
                </c:pt>
                <c:pt idx="2501">
                  <c:v>8.016826</c:v>
                </c:pt>
                <c:pt idx="2502">
                  <c:v>8.0176680000000005</c:v>
                </c:pt>
                <c:pt idx="2503">
                  <c:v>8.0173889999999997</c:v>
                </c:pt>
                <c:pt idx="2504">
                  <c:v>8.0176649999999992</c:v>
                </c:pt>
                <c:pt idx="2505">
                  <c:v>8.0162259999999996</c:v>
                </c:pt>
                <c:pt idx="2506">
                  <c:v>8.0154859999999992</c:v>
                </c:pt>
                <c:pt idx="2507">
                  <c:v>8.0156829999999992</c:v>
                </c:pt>
                <c:pt idx="2508">
                  <c:v>8.0135109999999994</c:v>
                </c:pt>
                <c:pt idx="2509">
                  <c:v>8.0153099999999995</c:v>
                </c:pt>
                <c:pt idx="2510">
                  <c:v>8.0154510000000005</c:v>
                </c:pt>
                <c:pt idx="2511">
                  <c:v>8.0155860000000008</c:v>
                </c:pt>
                <c:pt idx="2512">
                  <c:v>8.0159409999999998</c:v>
                </c:pt>
                <c:pt idx="2513">
                  <c:v>8.0149509999999999</c:v>
                </c:pt>
                <c:pt idx="2514">
                  <c:v>8.0140239999999991</c:v>
                </c:pt>
                <c:pt idx="2515">
                  <c:v>8.0159710000000004</c:v>
                </c:pt>
                <c:pt idx="2516">
                  <c:v>8.0148139999999994</c:v>
                </c:pt>
                <c:pt idx="2517">
                  <c:v>8.0153499999999998</c:v>
                </c:pt>
                <c:pt idx="2518">
                  <c:v>8.014723</c:v>
                </c:pt>
                <c:pt idx="2519">
                  <c:v>8.0149369999999998</c:v>
                </c:pt>
                <c:pt idx="2520">
                  <c:v>8.0141639999999992</c:v>
                </c:pt>
                <c:pt idx="2521">
                  <c:v>8.0141639999999992</c:v>
                </c:pt>
                <c:pt idx="2522">
                  <c:v>8.0147309999999994</c:v>
                </c:pt>
                <c:pt idx="2523">
                  <c:v>8.0148329999999994</c:v>
                </c:pt>
                <c:pt idx="2524">
                  <c:v>8.0136090000000006</c:v>
                </c:pt>
                <c:pt idx="2525">
                  <c:v>8.0143970000000007</c:v>
                </c:pt>
                <c:pt idx="2526">
                  <c:v>8.014284</c:v>
                </c:pt>
                <c:pt idx="2527">
                  <c:v>8.0146370000000005</c:v>
                </c:pt>
                <c:pt idx="2528">
                  <c:v>8.0134310000000006</c:v>
                </c:pt>
                <c:pt idx="2529">
                  <c:v>8.0141259999999992</c:v>
                </c:pt>
                <c:pt idx="2530">
                  <c:v>8.0131969999999999</c:v>
                </c:pt>
                <c:pt idx="2531">
                  <c:v>8.0128780000000006</c:v>
                </c:pt>
                <c:pt idx="2532">
                  <c:v>8.0115820000000006</c:v>
                </c:pt>
                <c:pt idx="2533">
                  <c:v>8.0127699999999997</c:v>
                </c:pt>
                <c:pt idx="2534">
                  <c:v>8.0126939999999998</c:v>
                </c:pt>
                <c:pt idx="2535">
                  <c:v>8.0135199999999998</c:v>
                </c:pt>
                <c:pt idx="2536">
                  <c:v>8.0135539999999992</c:v>
                </c:pt>
                <c:pt idx="2537">
                  <c:v>8.0129459999999995</c:v>
                </c:pt>
                <c:pt idx="2538">
                  <c:v>8.0115149999999993</c:v>
                </c:pt>
                <c:pt idx="2539">
                  <c:v>8.0115269999999992</c:v>
                </c:pt>
                <c:pt idx="2540">
                  <c:v>8.0118519999999993</c:v>
                </c:pt>
                <c:pt idx="2541">
                  <c:v>8.0118299999999998</c:v>
                </c:pt>
                <c:pt idx="2542">
                  <c:v>8.0126489999999997</c:v>
                </c:pt>
                <c:pt idx="2543">
                  <c:v>8.0136570000000003</c:v>
                </c:pt>
                <c:pt idx="2544">
                  <c:v>8.0154969999999999</c:v>
                </c:pt>
                <c:pt idx="2545">
                  <c:v>8.0171539999999997</c:v>
                </c:pt>
                <c:pt idx="2546">
                  <c:v>8.0155089999999998</c:v>
                </c:pt>
                <c:pt idx="2547">
                  <c:v>8.0176809999999996</c:v>
                </c:pt>
                <c:pt idx="2548">
                  <c:v>8.0189319999999995</c:v>
                </c:pt>
                <c:pt idx="2549">
                  <c:v>8.0194050000000008</c:v>
                </c:pt>
                <c:pt idx="2550">
                  <c:v>8.0202240000000007</c:v>
                </c:pt>
                <c:pt idx="2551">
                  <c:v>8.0216150000000006</c:v>
                </c:pt>
                <c:pt idx="2552">
                  <c:v>8.0222470000000001</c:v>
                </c:pt>
                <c:pt idx="2553">
                  <c:v>8.0231860000000008</c:v>
                </c:pt>
                <c:pt idx="2554">
                  <c:v>8.0263200000000001</c:v>
                </c:pt>
                <c:pt idx="2555">
                  <c:v>8.0271019999999993</c:v>
                </c:pt>
                <c:pt idx="2556">
                  <c:v>8.0270709999999994</c:v>
                </c:pt>
                <c:pt idx="2557">
                  <c:v>8.0284630000000003</c:v>
                </c:pt>
                <c:pt idx="2558">
                  <c:v>8.0304210000000005</c:v>
                </c:pt>
                <c:pt idx="2559">
                  <c:v>8.0325340000000001</c:v>
                </c:pt>
                <c:pt idx="2560">
                  <c:v>8.0318830000000005</c:v>
                </c:pt>
                <c:pt idx="2561">
                  <c:v>8.0320099999999996</c:v>
                </c:pt>
                <c:pt idx="2562">
                  <c:v>8.0349400000000006</c:v>
                </c:pt>
                <c:pt idx="2563">
                  <c:v>8.0347829999999991</c:v>
                </c:pt>
                <c:pt idx="2564">
                  <c:v>8.0374140000000001</c:v>
                </c:pt>
                <c:pt idx="2565">
                  <c:v>8.0380190000000002</c:v>
                </c:pt>
                <c:pt idx="2566">
                  <c:v>8.0392749999999999</c:v>
                </c:pt>
                <c:pt idx="2567">
                  <c:v>8.0404680000000006</c:v>
                </c:pt>
                <c:pt idx="2568">
                  <c:v>8.0426769999999994</c:v>
                </c:pt>
                <c:pt idx="2569">
                  <c:v>8.0419540000000005</c:v>
                </c:pt>
                <c:pt idx="2570">
                  <c:v>8.043609</c:v>
                </c:pt>
                <c:pt idx="2571">
                  <c:v>8.0460340000000006</c:v>
                </c:pt>
                <c:pt idx="2572">
                  <c:v>8.0458429999999996</c:v>
                </c:pt>
                <c:pt idx="2573">
                  <c:v>8.0483770000000003</c:v>
                </c:pt>
                <c:pt idx="2574">
                  <c:v>8.0488529999999994</c:v>
                </c:pt>
                <c:pt idx="2575">
                  <c:v>8.0514869999999998</c:v>
                </c:pt>
                <c:pt idx="2576">
                  <c:v>8.0507989999999996</c:v>
                </c:pt>
                <c:pt idx="2577">
                  <c:v>8.052289</c:v>
                </c:pt>
                <c:pt idx="2578">
                  <c:v>8.0541870000000007</c:v>
                </c:pt>
                <c:pt idx="2579">
                  <c:v>8.0557250000000007</c:v>
                </c:pt>
                <c:pt idx="2580">
                  <c:v>8.0570229999999992</c:v>
                </c:pt>
                <c:pt idx="2581">
                  <c:v>8.0558019999999999</c:v>
                </c:pt>
                <c:pt idx="2582">
                  <c:v>8.0583069999999992</c:v>
                </c:pt>
                <c:pt idx="2583">
                  <c:v>8.0609059999999992</c:v>
                </c:pt>
                <c:pt idx="2584">
                  <c:v>8.0605899999999995</c:v>
                </c:pt>
                <c:pt idx="2585">
                  <c:v>8.0625330000000002</c:v>
                </c:pt>
                <c:pt idx="2586">
                  <c:v>8.0637670000000004</c:v>
                </c:pt>
                <c:pt idx="2587">
                  <c:v>8.0647520000000004</c:v>
                </c:pt>
                <c:pt idx="2588">
                  <c:v>8.0655289999999997</c:v>
                </c:pt>
                <c:pt idx="2589">
                  <c:v>8.0665650000000007</c:v>
                </c:pt>
                <c:pt idx="2590">
                  <c:v>8.0669609999999992</c:v>
                </c:pt>
                <c:pt idx="2591">
                  <c:v>8.0675760000000007</c:v>
                </c:pt>
                <c:pt idx="2592">
                  <c:v>8.0692400000000006</c:v>
                </c:pt>
                <c:pt idx="2593">
                  <c:v>8.0707789999999999</c:v>
                </c:pt>
                <c:pt idx="2594">
                  <c:v>8.0713059999999999</c:v>
                </c:pt>
                <c:pt idx="2595">
                  <c:v>8.0709920000000004</c:v>
                </c:pt>
                <c:pt idx="2596">
                  <c:v>8.0709759999999999</c:v>
                </c:pt>
                <c:pt idx="2597">
                  <c:v>8.0707679999999993</c:v>
                </c:pt>
                <c:pt idx="2598">
                  <c:v>8.0735829999999993</c:v>
                </c:pt>
                <c:pt idx="2599">
                  <c:v>8.0742220000000007</c:v>
                </c:pt>
                <c:pt idx="2600">
                  <c:v>8.0755440000000007</c:v>
                </c:pt>
                <c:pt idx="2601">
                  <c:v>8.0749200000000005</c:v>
                </c:pt>
                <c:pt idx="2602">
                  <c:v>8.07639</c:v>
                </c:pt>
                <c:pt idx="2603">
                  <c:v>8.0773779999999995</c:v>
                </c:pt>
                <c:pt idx="2604">
                  <c:v>8.0784140000000004</c:v>
                </c:pt>
                <c:pt idx="2605">
                  <c:v>8.0774069999999991</c:v>
                </c:pt>
                <c:pt idx="2606">
                  <c:v>8.0769459999999995</c:v>
                </c:pt>
                <c:pt idx="2607">
                  <c:v>8.0793999999999997</c:v>
                </c:pt>
                <c:pt idx="2608">
                  <c:v>8.0804810000000007</c:v>
                </c:pt>
                <c:pt idx="2609">
                  <c:v>8.0814719999999998</c:v>
                </c:pt>
                <c:pt idx="2610">
                  <c:v>8.0809759999999997</c:v>
                </c:pt>
                <c:pt idx="2611">
                  <c:v>8.0814859999999999</c:v>
                </c:pt>
                <c:pt idx="2612">
                  <c:v>8.0822870000000009</c:v>
                </c:pt>
                <c:pt idx="2613">
                  <c:v>8.0820039999999995</c:v>
                </c:pt>
                <c:pt idx="2614">
                  <c:v>8.0824549999999995</c:v>
                </c:pt>
                <c:pt idx="2615">
                  <c:v>8.0844830000000005</c:v>
                </c:pt>
                <c:pt idx="2616">
                  <c:v>8.0863700000000005</c:v>
                </c:pt>
                <c:pt idx="2617">
                  <c:v>8.0890039999999992</c:v>
                </c:pt>
                <c:pt idx="2618">
                  <c:v>8.0877909999999993</c:v>
                </c:pt>
                <c:pt idx="2619">
                  <c:v>8.0898909999999997</c:v>
                </c:pt>
                <c:pt idx="2620">
                  <c:v>8.0897509999999997</c:v>
                </c:pt>
                <c:pt idx="2621">
                  <c:v>8.0891540000000006</c:v>
                </c:pt>
                <c:pt idx="2622">
                  <c:v>8.0901230000000002</c:v>
                </c:pt>
                <c:pt idx="2623">
                  <c:v>8.0925779999999996</c:v>
                </c:pt>
                <c:pt idx="2624">
                  <c:v>8.0939399999999999</c:v>
                </c:pt>
                <c:pt idx="2625">
                  <c:v>8.0949410000000004</c:v>
                </c:pt>
                <c:pt idx="2626">
                  <c:v>8.0931119999999996</c:v>
                </c:pt>
                <c:pt idx="2627">
                  <c:v>8.0945160000000005</c:v>
                </c:pt>
                <c:pt idx="2628">
                  <c:v>8.0941390000000002</c:v>
                </c:pt>
                <c:pt idx="2629">
                  <c:v>8.0952070000000003</c:v>
                </c:pt>
                <c:pt idx="2630">
                  <c:v>8.0942500000000006</c:v>
                </c:pt>
                <c:pt idx="2631">
                  <c:v>8.0971779999999995</c:v>
                </c:pt>
                <c:pt idx="2632">
                  <c:v>8.0955759999999994</c:v>
                </c:pt>
                <c:pt idx="2633">
                  <c:v>8.0967680000000009</c:v>
                </c:pt>
                <c:pt idx="2634">
                  <c:v>8.0978650000000005</c:v>
                </c:pt>
                <c:pt idx="2635">
                  <c:v>8.0986689999999992</c:v>
                </c:pt>
                <c:pt idx="2636">
                  <c:v>8.099221</c:v>
                </c:pt>
                <c:pt idx="2637">
                  <c:v>8.0836190000000006</c:v>
                </c:pt>
                <c:pt idx="2638">
                  <c:v>8.0844100000000001</c:v>
                </c:pt>
                <c:pt idx="2639">
                  <c:v>8.0817460000000008</c:v>
                </c:pt>
                <c:pt idx="2640">
                  <c:v>8.0837129999999995</c:v>
                </c:pt>
                <c:pt idx="2641">
                  <c:v>8.0843229999999995</c:v>
                </c:pt>
                <c:pt idx="2642">
                  <c:v>8.085032</c:v>
                </c:pt>
                <c:pt idx="2643">
                  <c:v>8.0841510000000003</c:v>
                </c:pt>
                <c:pt idx="2644">
                  <c:v>8.0838169999999998</c:v>
                </c:pt>
                <c:pt idx="2645">
                  <c:v>8.0829939999999993</c:v>
                </c:pt>
                <c:pt idx="2646">
                  <c:v>8.0838099999999997</c:v>
                </c:pt>
                <c:pt idx="2647">
                  <c:v>8.0864270000000005</c:v>
                </c:pt>
                <c:pt idx="2648">
                  <c:v>8.0872259999999994</c:v>
                </c:pt>
                <c:pt idx="2649">
                  <c:v>8.0844459999999998</c:v>
                </c:pt>
                <c:pt idx="2650">
                  <c:v>8.085051</c:v>
                </c:pt>
                <c:pt idx="2651">
                  <c:v>8.0849689999999992</c:v>
                </c:pt>
                <c:pt idx="2652">
                  <c:v>8.0863379999999996</c:v>
                </c:pt>
                <c:pt idx="2653">
                  <c:v>8.0850419999999996</c:v>
                </c:pt>
                <c:pt idx="2654">
                  <c:v>8.0822760000000002</c:v>
                </c:pt>
                <c:pt idx="2655">
                  <c:v>8.0831090000000003</c:v>
                </c:pt>
                <c:pt idx="2656">
                  <c:v>8.0815599999999996</c:v>
                </c:pt>
                <c:pt idx="2657">
                  <c:v>8.0797659999999993</c:v>
                </c:pt>
                <c:pt idx="2658">
                  <c:v>8.0832979999999992</c:v>
                </c:pt>
                <c:pt idx="2659">
                  <c:v>8.0791020000000007</c:v>
                </c:pt>
                <c:pt idx="2660">
                  <c:v>8.0777490000000007</c:v>
                </c:pt>
                <c:pt idx="2661">
                  <c:v>8.0764169999999993</c:v>
                </c:pt>
                <c:pt idx="2662">
                  <c:v>8.0761979999999998</c:v>
                </c:pt>
                <c:pt idx="2663">
                  <c:v>8.0752939999999995</c:v>
                </c:pt>
                <c:pt idx="2664">
                  <c:v>8.0751519999999992</c:v>
                </c:pt>
                <c:pt idx="2665">
                  <c:v>8.0739640000000001</c:v>
                </c:pt>
                <c:pt idx="2666">
                  <c:v>8.0735379999999992</c:v>
                </c:pt>
                <c:pt idx="2667">
                  <c:v>8.0729950000000006</c:v>
                </c:pt>
                <c:pt idx="2668">
                  <c:v>8.07273</c:v>
                </c:pt>
                <c:pt idx="2669">
                  <c:v>8.0727700000000002</c:v>
                </c:pt>
                <c:pt idx="2670">
                  <c:v>8.0696750000000002</c:v>
                </c:pt>
                <c:pt idx="2671">
                  <c:v>8.0710829999999998</c:v>
                </c:pt>
                <c:pt idx="2672">
                  <c:v>8.0700479999999999</c:v>
                </c:pt>
                <c:pt idx="2673">
                  <c:v>8.0701160000000005</c:v>
                </c:pt>
                <c:pt idx="2674">
                  <c:v>8.0700199999999995</c:v>
                </c:pt>
                <c:pt idx="2675">
                  <c:v>8.0687099999999994</c:v>
                </c:pt>
                <c:pt idx="2676">
                  <c:v>8.0666700000000002</c:v>
                </c:pt>
                <c:pt idx="2677">
                  <c:v>8.0666469999999997</c:v>
                </c:pt>
                <c:pt idx="2678">
                  <c:v>8.0640809999999998</c:v>
                </c:pt>
                <c:pt idx="2679">
                  <c:v>8.062405</c:v>
                </c:pt>
                <c:pt idx="2680">
                  <c:v>8.0614059999999998</c:v>
                </c:pt>
                <c:pt idx="2681">
                  <c:v>8.0613630000000001</c:v>
                </c:pt>
                <c:pt idx="2682">
                  <c:v>8.0615559999999995</c:v>
                </c:pt>
                <c:pt idx="2683">
                  <c:v>8.0605919999999998</c:v>
                </c:pt>
                <c:pt idx="2684">
                  <c:v>8.0590159999999997</c:v>
                </c:pt>
                <c:pt idx="2685">
                  <c:v>8.0567189999999993</c:v>
                </c:pt>
                <c:pt idx="2686">
                  <c:v>8.0564649999999993</c:v>
                </c:pt>
                <c:pt idx="2687">
                  <c:v>8.0544689999999992</c:v>
                </c:pt>
                <c:pt idx="2688">
                  <c:v>8.0545460000000002</c:v>
                </c:pt>
                <c:pt idx="2689">
                  <c:v>8.0538849999999993</c:v>
                </c:pt>
                <c:pt idx="2690">
                  <c:v>8.0525380000000002</c:v>
                </c:pt>
                <c:pt idx="2691">
                  <c:v>8.0506119999999992</c:v>
                </c:pt>
                <c:pt idx="2692">
                  <c:v>8.0510260000000002</c:v>
                </c:pt>
                <c:pt idx="2693">
                  <c:v>8.0510619999999999</c:v>
                </c:pt>
                <c:pt idx="2694">
                  <c:v>8.0486749999999994</c:v>
                </c:pt>
                <c:pt idx="2695">
                  <c:v>8.0481800000000003</c:v>
                </c:pt>
                <c:pt idx="2696">
                  <c:v>8.0467949999999995</c:v>
                </c:pt>
                <c:pt idx="2697">
                  <c:v>8.0460700000000003</c:v>
                </c:pt>
                <c:pt idx="2698">
                  <c:v>8.0438899999999993</c:v>
                </c:pt>
                <c:pt idx="2699">
                  <c:v>8.0434090000000005</c:v>
                </c:pt>
                <c:pt idx="2700">
                  <c:v>8.0446139999999993</c:v>
                </c:pt>
                <c:pt idx="2701">
                  <c:v>8.0406669999999991</c:v>
                </c:pt>
                <c:pt idx="2702">
                  <c:v>8.040006</c:v>
                </c:pt>
                <c:pt idx="2703">
                  <c:v>8.0396079999999994</c:v>
                </c:pt>
                <c:pt idx="2704">
                  <c:v>8.0380029999999998</c:v>
                </c:pt>
                <c:pt idx="2705">
                  <c:v>8.0362150000000003</c:v>
                </c:pt>
                <c:pt idx="2706">
                  <c:v>8.0351750000000006</c:v>
                </c:pt>
                <c:pt idx="2707">
                  <c:v>8.0353689999999993</c:v>
                </c:pt>
                <c:pt idx="2708">
                  <c:v>8.0332159999999995</c:v>
                </c:pt>
                <c:pt idx="2709">
                  <c:v>8.0336780000000001</c:v>
                </c:pt>
                <c:pt idx="2710">
                  <c:v>8.0326470000000008</c:v>
                </c:pt>
                <c:pt idx="2711">
                  <c:v>8.0331150000000004</c:v>
                </c:pt>
                <c:pt idx="2712">
                  <c:v>8.0309840000000001</c:v>
                </c:pt>
                <c:pt idx="2713">
                  <c:v>8.0292069999999995</c:v>
                </c:pt>
                <c:pt idx="2714">
                  <c:v>8.0300019999999996</c:v>
                </c:pt>
                <c:pt idx="2715">
                  <c:v>8.0281880000000001</c:v>
                </c:pt>
                <c:pt idx="2716">
                  <c:v>8.0289990000000007</c:v>
                </c:pt>
                <c:pt idx="2717">
                  <c:v>8.0272559999999995</c:v>
                </c:pt>
                <c:pt idx="2718">
                  <c:v>8.0273040000000009</c:v>
                </c:pt>
                <c:pt idx="2719">
                  <c:v>8.0263179999999998</c:v>
                </c:pt>
                <c:pt idx="2720">
                  <c:v>8.0256070000000008</c:v>
                </c:pt>
                <c:pt idx="2721">
                  <c:v>8.0242590000000007</c:v>
                </c:pt>
                <c:pt idx="2722">
                  <c:v>8.0243710000000004</c:v>
                </c:pt>
                <c:pt idx="2723">
                  <c:v>8.0236870000000007</c:v>
                </c:pt>
                <c:pt idx="2724">
                  <c:v>8.0223379999999995</c:v>
                </c:pt>
                <c:pt idx="2725">
                  <c:v>8.0220330000000004</c:v>
                </c:pt>
                <c:pt idx="2726">
                  <c:v>8.0208849999999998</c:v>
                </c:pt>
                <c:pt idx="2727">
                  <c:v>8.0202439999999999</c:v>
                </c:pt>
                <c:pt idx="2728">
                  <c:v>8.0192829999999997</c:v>
                </c:pt>
                <c:pt idx="2729">
                  <c:v>8.0202480000000005</c:v>
                </c:pt>
                <c:pt idx="2730">
                  <c:v>8.0197240000000001</c:v>
                </c:pt>
                <c:pt idx="2731">
                  <c:v>8.0195939999999997</c:v>
                </c:pt>
                <c:pt idx="2732">
                  <c:v>8.0182260000000003</c:v>
                </c:pt>
                <c:pt idx="2733">
                  <c:v>8.0167889999999993</c:v>
                </c:pt>
                <c:pt idx="2734">
                  <c:v>8.0161560000000005</c:v>
                </c:pt>
                <c:pt idx="2735">
                  <c:v>8.0150319999999997</c:v>
                </c:pt>
                <c:pt idx="2736">
                  <c:v>8.0151810000000001</c:v>
                </c:pt>
                <c:pt idx="2737">
                  <c:v>8.0148449999999993</c:v>
                </c:pt>
                <c:pt idx="2738">
                  <c:v>8.0149539999999995</c:v>
                </c:pt>
                <c:pt idx="2739">
                  <c:v>8.013992</c:v>
                </c:pt>
                <c:pt idx="2740">
                  <c:v>8.0139169999999993</c:v>
                </c:pt>
                <c:pt idx="2741">
                  <c:v>8.0126270000000002</c:v>
                </c:pt>
                <c:pt idx="2742">
                  <c:v>8.0135780000000008</c:v>
                </c:pt>
                <c:pt idx="2743">
                  <c:v>8.0129870000000007</c:v>
                </c:pt>
                <c:pt idx="2744">
                  <c:v>8.012696</c:v>
                </c:pt>
                <c:pt idx="2745">
                  <c:v>8.0114219999999996</c:v>
                </c:pt>
                <c:pt idx="2746">
                  <c:v>8.0113649999999996</c:v>
                </c:pt>
                <c:pt idx="2747">
                  <c:v>8.0125820000000001</c:v>
                </c:pt>
                <c:pt idx="2748">
                  <c:v>8.0112570000000005</c:v>
                </c:pt>
                <c:pt idx="2749">
                  <c:v>8.0105260000000005</c:v>
                </c:pt>
                <c:pt idx="2750">
                  <c:v>8.008896</c:v>
                </c:pt>
                <c:pt idx="2751">
                  <c:v>8.0100269999999991</c:v>
                </c:pt>
                <c:pt idx="2752">
                  <c:v>8.0097640000000006</c:v>
                </c:pt>
                <c:pt idx="2753">
                  <c:v>8.0081539999999993</c:v>
                </c:pt>
                <c:pt idx="2754">
                  <c:v>8.0088229999999996</c:v>
                </c:pt>
                <c:pt idx="2755">
                  <c:v>8.0083380000000002</c:v>
                </c:pt>
                <c:pt idx="2756">
                  <c:v>8.0081670000000003</c:v>
                </c:pt>
                <c:pt idx="2757">
                  <c:v>8.0089299999999994</c:v>
                </c:pt>
                <c:pt idx="2758">
                  <c:v>8.0074640000000006</c:v>
                </c:pt>
                <c:pt idx="2759">
                  <c:v>8.007911</c:v>
                </c:pt>
                <c:pt idx="2760">
                  <c:v>8.0072489999999998</c:v>
                </c:pt>
                <c:pt idx="2761">
                  <c:v>8.0067769999999996</c:v>
                </c:pt>
                <c:pt idx="2762">
                  <c:v>8.0054459999999992</c:v>
                </c:pt>
                <c:pt idx="2763">
                  <c:v>8.0054649999999992</c:v>
                </c:pt>
                <c:pt idx="2764">
                  <c:v>8.0040650000000007</c:v>
                </c:pt>
                <c:pt idx="2765">
                  <c:v>8.0060649999999995</c:v>
                </c:pt>
                <c:pt idx="2766">
                  <c:v>8.0066659999999992</c:v>
                </c:pt>
                <c:pt idx="2767">
                  <c:v>8.004073</c:v>
                </c:pt>
                <c:pt idx="2768">
                  <c:v>8.0060149999999997</c:v>
                </c:pt>
                <c:pt idx="2769">
                  <c:v>8.0051600000000001</c:v>
                </c:pt>
                <c:pt idx="2770">
                  <c:v>8.0046459999999993</c:v>
                </c:pt>
                <c:pt idx="2771">
                  <c:v>8.0041150000000005</c:v>
                </c:pt>
                <c:pt idx="2772">
                  <c:v>8.0022830000000003</c:v>
                </c:pt>
                <c:pt idx="2773">
                  <c:v>8.0046230000000005</c:v>
                </c:pt>
                <c:pt idx="2774">
                  <c:v>8.0052040000000009</c:v>
                </c:pt>
                <c:pt idx="2775">
                  <c:v>8.0048379999999995</c:v>
                </c:pt>
                <c:pt idx="2776">
                  <c:v>8.0043249999999997</c:v>
                </c:pt>
                <c:pt idx="2777">
                  <c:v>8.0042670000000005</c:v>
                </c:pt>
                <c:pt idx="2778">
                  <c:v>8.0040399999999998</c:v>
                </c:pt>
                <c:pt idx="2779">
                  <c:v>8.0038180000000008</c:v>
                </c:pt>
                <c:pt idx="2780">
                  <c:v>8.0037590000000005</c:v>
                </c:pt>
                <c:pt idx="2781">
                  <c:v>8.0032759999999996</c:v>
                </c:pt>
                <c:pt idx="2782">
                  <c:v>8.0023210000000002</c:v>
                </c:pt>
                <c:pt idx="2783">
                  <c:v>8.0026039999999998</c:v>
                </c:pt>
                <c:pt idx="2784">
                  <c:v>8.0018429999999992</c:v>
                </c:pt>
                <c:pt idx="2785">
                  <c:v>8.0029859999999999</c:v>
                </c:pt>
                <c:pt idx="2786">
                  <c:v>8.0032460000000007</c:v>
                </c:pt>
                <c:pt idx="2787">
                  <c:v>8.0027699999999999</c:v>
                </c:pt>
                <c:pt idx="2788">
                  <c:v>8.0022660000000005</c:v>
                </c:pt>
                <c:pt idx="2789">
                  <c:v>8.0019130000000001</c:v>
                </c:pt>
                <c:pt idx="2790">
                  <c:v>8.0025539999999999</c:v>
                </c:pt>
                <c:pt idx="2791">
                  <c:v>8.0019039999999997</c:v>
                </c:pt>
                <c:pt idx="2792">
                  <c:v>7.9972089999999998</c:v>
                </c:pt>
                <c:pt idx="2793">
                  <c:v>7.9943150000000003</c:v>
                </c:pt>
                <c:pt idx="2794">
                  <c:v>7.9988159999999997</c:v>
                </c:pt>
                <c:pt idx="2795">
                  <c:v>7.9916559999999999</c:v>
                </c:pt>
                <c:pt idx="2796">
                  <c:v>7.9964969999999997</c:v>
                </c:pt>
                <c:pt idx="2797">
                  <c:v>7.9930940000000001</c:v>
                </c:pt>
                <c:pt idx="2798">
                  <c:v>7.99871</c:v>
                </c:pt>
                <c:pt idx="2799">
                  <c:v>7.9986189999999997</c:v>
                </c:pt>
                <c:pt idx="2800">
                  <c:v>7.9998360000000002</c:v>
                </c:pt>
                <c:pt idx="2801">
                  <c:v>8.0005559999999996</c:v>
                </c:pt>
                <c:pt idx="2802">
                  <c:v>8.0010849999999998</c:v>
                </c:pt>
                <c:pt idx="2803">
                  <c:v>8.0012930000000004</c:v>
                </c:pt>
                <c:pt idx="2804">
                  <c:v>8.0017580000000006</c:v>
                </c:pt>
                <c:pt idx="2805">
                  <c:v>8.001417</c:v>
                </c:pt>
                <c:pt idx="2806">
                  <c:v>8.0025569999999995</c:v>
                </c:pt>
                <c:pt idx="2807">
                  <c:v>8.0016459999999991</c:v>
                </c:pt>
                <c:pt idx="2808">
                  <c:v>8.0014059999999994</c:v>
                </c:pt>
                <c:pt idx="2809">
                  <c:v>8.0031040000000004</c:v>
                </c:pt>
                <c:pt idx="2810">
                  <c:v>8.002129</c:v>
                </c:pt>
                <c:pt idx="2811">
                  <c:v>8.0011519999999994</c:v>
                </c:pt>
                <c:pt idx="2812">
                  <c:v>8.0025040000000001</c:v>
                </c:pt>
                <c:pt idx="2813">
                  <c:v>8.0027439999999999</c:v>
                </c:pt>
                <c:pt idx="2814">
                  <c:v>8.0024250000000006</c:v>
                </c:pt>
                <c:pt idx="2815">
                  <c:v>8.0027380000000008</c:v>
                </c:pt>
                <c:pt idx="2816">
                  <c:v>8.0026309999999992</c:v>
                </c:pt>
                <c:pt idx="2817">
                  <c:v>8.0019120000000008</c:v>
                </c:pt>
                <c:pt idx="2818">
                  <c:v>8.002732</c:v>
                </c:pt>
                <c:pt idx="2819">
                  <c:v>8.0024979999999992</c:v>
                </c:pt>
                <c:pt idx="2820">
                  <c:v>8.0031309999999998</c:v>
                </c:pt>
                <c:pt idx="2821">
                  <c:v>8.0035329999999991</c:v>
                </c:pt>
                <c:pt idx="2822">
                  <c:v>8.0024639999999998</c:v>
                </c:pt>
                <c:pt idx="2823">
                  <c:v>8.0023909999999994</c:v>
                </c:pt>
                <c:pt idx="2824">
                  <c:v>8.0025379999999995</c:v>
                </c:pt>
                <c:pt idx="2825">
                  <c:v>8.0024909999999991</c:v>
                </c:pt>
                <c:pt idx="2826">
                  <c:v>8.0030029999999996</c:v>
                </c:pt>
                <c:pt idx="2827">
                  <c:v>8.0028179999999995</c:v>
                </c:pt>
                <c:pt idx="2828">
                  <c:v>8.0019010000000002</c:v>
                </c:pt>
                <c:pt idx="2829">
                  <c:v>8.0021339999999999</c:v>
                </c:pt>
                <c:pt idx="2830">
                  <c:v>8.0053210000000004</c:v>
                </c:pt>
                <c:pt idx="2831">
                  <c:v>8.0059009999999997</c:v>
                </c:pt>
                <c:pt idx="2832">
                  <c:v>8.0057270000000003</c:v>
                </c:pt>
                <c:pt idx="2833">
                  <c:v>8.0038839999999993</c:v>
                </c:pt>
                <c:pt idx="2834">
                  <c:v>8.0069029999999994</c:v>
                </c:pt>
                <c:pt idx="2835">
                  <c:v>8.0094440000000002</c:v>
                </c:pt>
                <c:pt idx="2836">
                  <c:v>8.0101449999999996</c:v>
                </c:pt>
                <c:pt idx="2837">
                  <c:v>8.010745</c:v>
                </c:pt>
                <c:pt idx="2838">
                  <c:v>8.0123560000000005</c:v>
                </c:pt>
                <c:pt idx="2839">
                  <c:v>8.0151319999999995</c:v>
                </c:pt>
                <c:pt idx="2840">
                  <c:v>8.0156829999999992</c:v>
                </c:pt>
                <c:pt idx="2841">
                  <c:v>8.0128799999999991</c:v>
                </c:pt>
                <c:pt idx="2842">
                  <c:v>8.0159079999999996</c:v>
                </c:pt>
                <c:pt idx="2843">
                  <c:v>8.0170279999999998</c:v>
                </c:pt>
                <c:pt idx="2844">
                  <c:v>8.0190289999999997</c:v>
                </c:pt>
                <c:pt idx="2845">
                  <c:v>8.0181649999999998</c:v>
                </c:pt>
                <c:pt idx="2846">
                  <c:v>8.0191920000000003</c:v>
                </c:pt>
                <c:pt idx="2847">
                  <c:v>8.0224650000000004</c:v>
                </c:pt>
                <c:pt idx="2848">
                  <c:v>8.0239639999999994</c:v>
                </c:pt>
                <c:pt idx="2849">
                  <c:v>8.0269670000000009</c:v>
                </c:pt>
                <c:pt idx="2850">
                  <c:v>8.0254379999999994</c:v>
                </c:pt>
                <c:pt idx="2851">
                  <c:v>8.0263069999999992</c:v>
                </c:pt>
                <c:pt idx="2852">
                  <c:v>8.0279819999999997</c:v>
                </c:pt>
                <c:pt idx="2853">
                  <c:v>8.0313210000000002</c:v>
                </c:pt>
                <c:pt idx="2854">
                  <c:v>8.0313719999999993</c:v>
                </c:pt>
                <c:pt idx="2855">
                  <c:v>8.0326629999999994</c:v>
                </c:pt>
                <c:pt idx="2856">
                  <c:v>8.0302190000000007</c:v>
                </c:pt>
                <c:pt idx="2857">
                  <c:v>8.0346010000000003</c:v>
                </c:pt>
                <c:pt idx="2858">
                  <c:v>8.0345479999999991</c:v>
                </c:pt>
                <c:pt idx="2859">
                  <c:v>8.0384030000000006</c:v>
                </c:pt>
                <c:pt idx="2860">
                  <c:v>8.039415</c:v>
                </c:pt>
                <c:pt idx="2861">
                  <c:v>8.0420339999999992</c:v>
                </c:pt>
                <c:pt idx="2862">
                  <c:v>8.039555</c:v>
                </c:pt>
                <c:pt idx="2863">
                  <c:v>8.0401450000000008</c:v>
                </c:pt>
                <c:pt idx="2864">
                  <c:v>8.0423539999999996</c:v>
                </c:pt>
                <c:pt idx="2865">
                  <c:v>8.0438050000000008</c:v>
                </c:pt>
                <c:pt idx="2866">
                  <c:v>8.0447900000000008</c:v>
                </c:pt>
                <c:pt idx="2867">
                  <c:v>8.0475060000000003</c:v>
                </c:pt>
                <c:pt idx="2868">
                  <c:v>8.0484410000000004</c:v>
                </c:pt>
                <c:pt idx="2869">
                  <c:v>8.0470109999999995</c:v>
                </c:pt>
                <c:pt idx="2870">
                  <c:v>8.0488359999999997</c:v>
                </c:pt>
                <c:pt idx="2871">
                  <c:v>8.0500319999999999</c:v>
                </c:pt>
                <c:pt idx="2872">
                  <c:v>8.049512</c:v>
                </c:pt>
                <c:pt idx="2873">
                  <c:v>8.0521930000000008</c:v>
                </c:pt>
                <c:pt idx="2874">
                  <c:v>8.0542289999999994</c:v>
                </c:pt>
                <c:pt idx="2875">
                  <c:v>8.0536100000000008</c:v>
                </c:pt>
                <c:pt idx="2876">
                  <c:v>8.0553410000000003</c:v>
                </c:pt>
                <c:pt idx="2877">
                  <c:v>8.0554760000000005</c:v>
                </c:pt>
                <c:pt idx="2878">
                  <c:v>8.0577109999999994</c:v>
                </c:pt>
                <c:pt idx="2879">
                  <c:v>8.0578179999999993</c:v>
                </c:pt>
                <c:pt idx="2880">
                  <c:v>8.0586400000000005</c:v>
                </c:pt>
                <c:pt idx="2881">
                  <c:v>8.0598399999999994</c:v>
                </c:pt>
                <c:pt idx="2882">
                  <c:v>8.0604580000000006</c:v>
                </c:pt>
                <c:pt idx="2883">
                  <c:v>8.0594020000000004</c:v>
                </c:pt>
                <c:pt idx="2884">
                  <c:v>8.0635980000000007</c:v>
                </c:pt>
                <c:pt idx="2885">
                  <c:v>8.0644430000000007</c:v>
                </c:pt>
                <c:pt idx="2886">
                  <c:v>8.0652229999999996</c:v>
                </c:pt>
                <c:pt idx="2887">
                  <c:v>8.0679569999999998</c:v>
                </c:pt>
                <c:pt idx="2888">
                  <c:v>8.0659179999999999</c:v>
                </c:pt>
                <c:pt idx="2889">
                  <c:v>8.0668640000000007</c:v>
                </c:pt>
                <c:pt idx="2890">
                  <c:v>8.0685909999999996</c:v>
                </c:pt>
                <c:pt idx="2891">
                  <c:v>8.0694330000000001</c:v>
                </c:pt>
                <c:pt idx="2892">
                  <c:v>8.0708950000000002</c:v>
                </c:pt>
                <c:pt idx="2893">
                  <c:v>8.0706969999999991</c:v>
                </c:pt>
                <c:pt idx="2894">
                  <c:v>8.0704060000000002</c:v>
                </c:pt>
                <c:pt idx="2895">
                  <c:v>8.0718940000000003</c:v>
                </c:pt>
                <c:pt idx="2896">
                  <c:v>8.0734580000000005</c:v>
                </c:pt>
                <c:pt idx="2897">
                  <c:v>8.0736329999999992</c:v>
                </c:pt>
                <c:pt idx="2898">
                  <c:v>8.0746310000000001</c:v>
                </c:pt>
                <c:pt idx="2899">
                  <c:v>8.0746990000000007</c:v>
                </c:pt>
                <c:pt idx="2900">
                  <c:v>8.0749329999999997</c:v>
                </c:pt>
                <c:pt idx="2901">
                  <c:v>8.0761249999999993</c:v>
                </c:pt>
                <c:pt idx="2902">
                  <c:v>8.0793180000000007</c:v>
                </c:pt>
                <c:pt idx="2903">
                  <c:v>8.0787829999999996</c:v>
                </c:pt>
                <c:pt idx="2904">
                  <c:v>8.0784099999999999</c:v>
                </c:pt>
                <c:pt idx="2905">
                  <c:v>8.0809139999999999</c:v>
                </c:pt>
                <c:pt idx="2906">
                  <c:v>8.0795449999999995</c:v>
                </c:pt>
                <c:pt idx="2907">
                  <c:v>8.080254</c:v>
                </c:pt>
                <c:pt idx="2908">
                  <c:v>8.0809200000000008</c:v>
                </c:pt>
                <c:pt idx="2909">
                  <c:v>8.0817800000000002</c:v>
                </c:pt>
                <c:pt idx="2910">
                  <c:v>8.0829140000000006</c:v>
                </c:pt>
                <c:pt idx="2911">
                  <c:v>8.0829719999999998</c:v>
                </c:pt>
                <c:pt idx="2912">
                  <c:v>8.0856259999999995</c:v>
                </c:pt>
                <c:pt idx="2913">
                  <c:v>8.0838090000000005</c:v>
                </c:pt>
                <c:pt idx="2914">
                  <c:v>8.0850360000000006</c:v>
                </c:pt>
                <c:pt idx="2915">
                  <c:v>8.0844380000000005</c:v>
                </c:pt>
                <c:pt idx="2916">
                  <c:v>8.0856829999999995</c:v>
                </c:pt>
                <c:pt idx="2917">
                  <c:v>8.0868149999999996</c:v>
                </c:pt>
                <c:pt idx="2918">
                  <c:v>8.0882009999999998</c:v>
                </c:pt>
                <c:pt idx="2919">
                  <c:v>8.0883409999999998</c:v>
                </c:pt>
                <c:pt idx="2920">
                  <c:v>8.0874830000000006</c:v>
                </c:pt>
                <c:pt idx="2921">
                  <c:v>8.0895589999999995</c:v>
                </c:pt>
                <c:pt idx="2922">
                  <c:v>8.0896270000000001</c:v>
                </c:pt>
                <c:pt idx="2923">
                  <c:v>8.0904000000000007</c:v>
                </c:pt>
                <c:pt idx="2924">
                  <c:v>8.0914769999999994</c:v>
                </c:pt>
                <c:pt idx="2925">
                  <c:v>8.0913590000000006</c:v>
                </c:pt>
                <c:pt idx="2926">
                  <c:v>8.0936000000000003</c:v>
                </c:pt>
                <c:pt idx="2927">
                  <c:v>8.0925659999999997</c:v>
                </c:pt>
                <c:pt idx="2928">
                  <c:v>8.0930970000000002</c:v>
                </c:pt>
                <c:pt idx="2929">
                  <c:v>8.0944509999999994</c:v>
                </c:pt>
                <c:pt idx="2930">
                  <c:v>8.0925999999999991</c:v>
                </c:pt>
                <c:pt idx="2931">
                  <c:v>8.0936800000000009</c:v>
                </c:pt>
                <c:pt idx="2932">
                  <c:v>8.0959479999999999</c:v>
                </c:pt>
                <c:pt idx="2933">
                  <c:v>8.0938949999999998</c:v>
                </c:pt>
                <c:pt idx="2934">
                  <c:v>8.0950129999999998</c:v>
                </c:pt>
                <c:pt idx="2935">
                  <c:v>8.0966140000000006</c:v>
                </c:pt>
                <c:pt idx="2936">
                  <c:v>8.0978010000000005</c:v>
                </c:pt>
                <c:pt idx="2937">
                  <c:v>8.0972980000000003</c:v>
                </c:pt>
                <c:pt idx="2938">
                  <c:v>8.0983450000000001</c:v>
                </c:pt>
                <c:pt idx="2939">
                  <c:v>8.0972679999999997</c:v>
                </c:pt>
                <c:pt idx="2940">
                  <c:v>8.0961350000000003</c:v>
                </c:pt>
                <c:pt idx="2941">
                  <c:v>8.0953219999999995</c:v>
                </c:pt>
                <c:pt idx="2942">
                  <c:v>8.0964229999999997</c:v>
                </c:pt>
                <c:pt idx="2943">
                  <c:v>8.0957399999999993</c:v>
                </c:pt>
                <c:pt idx="2944">
                  <c:v>8.0941240000000008</c:v>
                </c:pt>
                <c:pt idx="2945">
                  <c:v>8.0950600000000001</c:v>
                </c:pt>
                <c:pt idx="2946">
                  <c:v>8.0944059999999993</c:v>
                </c:pt>
                <c:pt idx="2947">
                  <c:v>8.0944669999999999</c:v>
                </c:pt>
                <c:pt idx="2948">
                  <c:v>8.0950360000000003</c:v>
                </c:pt>
                <c:pt idx="2949">
                  <c:v>8.0945889999999991</c:v>
                </c:pt>
                <c:pt idx="2950">
                  <c:v>8.0939160000000001</c:v>
                </c:pt>
                <c:pt idx="2951">
                  <c:v>8.0939350000000001</c:v>
                </c:pt>
                <c:pt idx="2952">
                  <c:v>8.0928939999999994</c:v>
                </c:pt>
                <c:pt idx="2953">
                  <c:v>8.0925019999999996</c:v>
                </c:pt>
                <c:pt idx="2954">
                  <c:v>8.0917510000000004</c:v>
                </c:pt>
                <c:pt idx="2955">
                  <c:v>8.0905819999999995</c:v>
                </c:pt>
                <c:pt idx="2956">
                  <c:v>8.0908239999999996</c:v>
                </c:pt>
                <c:pt idx="2957">
                  <c:v>8.0877850000000002</c:v>
                </c:pt>
                <c:pt idx="2958">
                  <c:v>8.0870390000000008</c:v>
                </c:pt>
                <c:pt idx="2959">
                  <c:v>8.0822959999999995</c:v>
                </c:pt>
                <c:pt idx="2960">
                  <c:v>8.0814620000000001</c:v>
                </c:pt>
                <c:pt idx="2961">
                  <c:v>8.0807099999999998</c:v>
                </c:pt>
                <c:pt idx="2962">
                  <c:v>8.0809909999999991</c:v>
                </c:pt>
                <c:pt idx="2963">
                  <c:v>8.0808269999999993</c:v>
                </c:pt>
                <c:pt idx="2964">
                  <c:v>8.0794639999999998</c:v>
                </c:pt>
                <c:pt idx="2965">
                  <c:v>8.0787110000000002</c:v>
                </c:pt>
                <c:pt idx="2966">
                  <c:v>8.0756040000000002</c:v>
                </c:pt>
                <c:pt idx="2967">
                  <c:v>8.0753599999999999</c:v>
                </c:pt>
                <c:pt idx="2968">
                  <c:v>8.0727829999999994</c:v>
                </c:pt>
                <c:pt idx="2969">
                  <c:v>8.071536</c:v>
                </c:pt>
                <c:pt idx="2970">
                  <c:v>8.0705620000000007</c:v>
                </c:pt>
                <c:pt idx="2971">
                  <c:v>8.0692360000000001</c:v>
                </c:pt>
                <c:pt idx="2972">
                  <c:v>8.0670249999999992</c:v>
                </c:pt>
                <c:pt idx="2973">
                  <c:v>8.0650549999999992</c:v>
                </c:pt>
                <c:pt idx="2974">
                  <c:v>8.0619569999999996</c:v>
                </c:pt>
                <c:pt idx="2975">
                  <c:v>8.0605290000000007</c:v>
                </c:pt>
                <c:pt idx="2976">
                  <c:v>8.0643320000000003</c:v>
                </c:pt>
                <c:pt idx="2977">
                  <c:v>8.0632020000000004</c:v>
                </c:pt>
                <c:pt idx="2978">
                  <c:v>8.0619879999999995</c:v>
                </c:pt>
                <c:pt idx="2979">
                  <c:v>8.0608179999999994</c:v>
                </c:pt>
                <c:pt idx="2980">
                  <c:v>8.0583829999999992</c:v>
                </c:pt>
                <c:pt idx="2981">
                  <c:v>8.0588259999999998</c:v>
                </c:pt>
                <c:pt idx="2982">
                  <c:v>8.0575989999999997</c:v>
                </c:pt>
                <c:pt idx="2983">
                  <c:v>8.0558990000000001</c:v>
                </c:pt>
                <c:pt idx="2984">
                  <c:v>8.0544170000000008</c:v>
                </c:pt>
                <c:pt idx="2985">
                  <c:v>8.0540459999999996</c:v>
                </c:pt>
                <c:pt idx="2986">
                  <c:v>8.0528379999999995</c:v>
                </c:pt>
                <c:pt idx="2987">
                  <c:v>8.0514510000000001</c:v>
                </c:pt>
                <c:pt idx="2988">
                  <c:v>8.0509459999999997</c:v>
                </c:pt>
                <c:pt idx="2989">
                  <c:v>8.0489329999999999</c:v>
                </c:pt>
                <c:pt idx="2990">
                  <c:v>8.0500129999999999</c:v>
                </c:pt>
                <c:pt idx="2991">
                  <c:v>8.0478520000000007</c:v>
                </c:pt>
                <c:pt idx="2992">
                  <c:v>8.0461679999999998</c:v>
                </c:pt>
                <c:pt idx="2993">
                  <c:v>8.0459409999999991</c:v>
                </c:pt>
                <c:pt idx="2994">
                  <c:v>8.0412599999999994</c:v>
                </c:pt>
                <c:pt idx="2995">
                  <c:v>8.0454150000000002</c:v>
                </c:pt>
                <c:pt idx="2996">
                  <c:v>8.0426470000000005</c:v>
                </c:pt>
                <c:pt idx="2997">
                  <c:v>8.0427719999999994</c:v>
                </c:pt>
                <c:pt idx="2998">
                  <c:v>8.0396959999999993</c:v>
                </c:pt>
                <c:pt idx="2999">
                  <c:v>8.0399589999999996</c:v>
                </c:pt>
                <c:pt idx="3000">
                  <c:v>8.0391180000000002</c:v>
                </c:pt>
                <c:pt idx="3001">
                  <c:v>8.0385259999999992</c:v>
                </c:pt>
                <c:pt idx="3002">
                  <c:v>8.0385760000000008</c:v>
                </c:pt>
                <c:pt idx="3003">
                  <c:v>8.0372789999999998</c:v>
                </c:pt>
                <c:pt idx="3004">
                  <c:v>8.0351979999999994</c:v>
                </c:pt>
                <c:pt idx="3005">
                  <c:v>8.0357280000000006</c:v>
                </c:pt>
                <c:pt idx="3006">
                  <c:v>8.0338940000000001</c:v>
                </c:pt>
                <c:pt idx="3007">
                  <c:v>8.0326330000000006</c:v>
                </c:pt>
                <c:pt idx="3008">
                  <c:v>8.0329169999999994</c:v>
                </c:pt>
                <c:pt idx="3009">
                  <c:v>8.0329099999999993</c:v>
                </c:pt>
                <c:pt idx="3010">
                  <c:v>8.0312719999999995</c:v>
                </c:pt>
                <c:pt idx="3011">
                  <c:v>8.0301530000000003</c:v>
                </c:pt>
                <c:pt idx="3012">
                  <c:v>8.0299329999999998</c:v>
                </c:pt>
                <c:pt idx="3013">
                  <c:v>8.0285270000000004</c:v>
                </c:pt>
                <c:pt idx="3014">
                  <c:v>8.027469</c:v>
                </c:pt>
                <c:pt idx="3015">
                  <c:v>8.0293109999999999</c:v>
                </c:pt>
                <c:pt idx="3016">
                  <c:v>8.0260250000000006</c:v>
                </c:pt>
                <c:pt idx="3017">
                  <c:v>8.0256450000000008</c:v>
                </c:pt>
                <c:pt idx="3018">
                  <c:v>8.0262200000000004</c:v>
                </c:pt>
                <c:pt idx="3019">
                  <c:v>8.0243579999999994</c:v>
                </c:pt>
                <c:pt idx="3020">
                  <c:v>8.0258990000000008</c:v>
                </c:pt>
                <c:pt idx="3021">
                  <c:v>8.0228640000000002</c:v>
                </c:pt>
                <c:pt idx="3022">
                  <c:v>8.0237049999999996</c:v>
                </c:pt>
                <c:pt idx="3023">
                  <c:v>8.0211480000000002</c:v>
                </c:pt>
                <c:pt idx="3024">
                  <c:v>8.0194910000000004</c:v>
                </c:pt>
                <c:pt idx="3025">
                  <c:v>8.0207960000000007</c:v>
                </c:pt>
                <c:pt idx="3026">
                  <c:v>8.0202500000000008</c:v>
                </c:pt>
                <c:pt idx="3027">
                  <c:v>8.020251</c:v>
                </c:pt>
                <c:pt idx="3028">
                  <c:v>8.0209689999999991</c:v>
                </c:pt>
                <c:pt idx="3029">
                  <c:v>8.0202670000000005</c:v>
                </c:pt>
                <c:pt idx="3030">
                  <c:v>8.0196529999999999</c:v>
                </c:pt>
                <c:pt idx="3031">
                  <c:v>8.0194270000000003</c:v>
                </c:pt>
                <c:pt idx="3032">
                  <c:v>8.0187050000000006</c:v>
                </c:pt>
                <c:pt idx="3033">
                  <c:v>8.0177460000000007</c:v>
                </c:pt>
                <c:pt idx="3034">
                  <c:v>8.018103</c:v>
                </c:pt>
                <c:pt idx="3035">
                  <c:v>8.0172509999999999</c:v>
                </c:pt>
                <c:pt idx="3036">
                  <c:v>8.0163039999999999</c:v>
                </c:pt>
                <c:pt idx="3037">
                  <c:v>8.0154680000000003</c:v>
                </c:pt>
                <c:pt idx="3038">
                  <c:v>8.0157399999999992</c:v>
                </c:pt>
                <c:pt idx="3039">
                  <c:v>8.0107409999999994</c:v>
                </c:pt>
                <c:pt idx="3040">
                  <c:v>8.0134650000000001</c:v>
                </c:pt>
                <c:pt idx="3041">
                  <c:v>8.0156480000000006</c:v>
                </c:pt>
                <c:pt idx="3042">
                  <c:v>8.0162069999999996</c:v>
                </c:pt>
                <c:pt idx="3043">
                  <c:v>8.0139569999999996</c:v>
                </c:pt>
                <c:pt idx="3044">
                  <c:v>8.0162669999999991</c:v>
                </c:pt>
                <c:pt idx="3045">
                  <c:v>8.0143559999999994</c:v>
                </c:pt>
                <c:pt idx="3046">
                  <c:v>8.0148100000000007</c:v>
                </c:pt>
                <c:pt idx="3047">
                  <c:v>8.0134749999999997</c:v>
                </c:pt>
                <c:pt idx="3048">
                  <c:v>8.0134270000000001</c:v>
                </c:pt>
                <c:pt idx="3049">
                  <c:v>8.0147349999999999</c:v>
                </c:pt>
                <c:pt idx="3050">
                  <c:v>8.0137230000000006</c:v>
                </c:pt>
                <c:pt idx="3051">
                  <c:v>8.0136109999999992</c:v>
                </c:pt>
                <c:pt idx="3052">
                  <c:v>8.0143889999999995</c:v>
                </c:pt>
                <c:pt idx="3053">
                  <c:v>8.0132999999999992</c:v>
                </c:pt>
                <c:pt idx="3054">
                  <c:v>8.0108309999999996</c:v>
                </c:pt>
                <c:pt idx="3055">
                  <c:v>8.0107199999999992</c:v>
                </c:pt>
                <c:pt idx="3056">
                  <c:v>8.0109060000000003</c:v>
                </c:pt>
                <c:pt idx="3057">
                  <c:v>8.0094899999999996</c:v>
                </c:pt>
                <c:pt idx="3058">
                  <c:v>8.010866</c:v>
                </c:pt>
                <c:pt idx="3059">
                  <c:v>8.0112909999999999</c:v>
                </c:pt>
                <c:pt idx="3060">
                  <c:v>8.0107149999999994</c:v>
                </c:pt>
                <c:pt idx="3061">
                  <c:v>8.0111620000000006</c:v>
                </c:pt>
                <c:pt idx="3062">
                  <c:v>8.0100230000000003</c:v>
                </c:pt>
                <c:pt idx="3063">
                  <c:v>8.0101680000000002</c:v>
                </c:pt>
                <c:pt idx="3064">
                  <c:v>8.0088200000000001</c:v>
                </c:pt>
                <c:pt idx="3065">
                  <c:v>8.0099920000000004</c:v>
                </c:pt>
                <c:pt idx="3066">
                  <c:v>8.007403</c:v>
                </c:pt>
                <c:pt idx="3067">
                  <c:v>8.0075059999999993</c:v>
                </c:pt>
                <c:pt idx="3068">
                  <c:v>8.0100510000000007</c:v>
                </c:pt>
                <c:pt idx="3069">
                  <c:v>8.0078809999999994</c:v>
                </c:pt>
                <c:pt idx="3070">
                  <c:v>8.0083990000000007</c:v>
                </c:pt>
                <c:pt idx="3071">
                  <c:v>8.0082629999999995</c:v>
                </c:pt>
                <c:pt idx="3072">
                  <c:v>8.0088290000000004</c:v>
                </c:pt>
                <c:pt idx="3073">
                  <c:v>8.0089849999999991</c:v>
                </c:pt>
                <c:pt idx="3074">
                  <c:v>8.0086329999999997</c:v>
                </c:pt>
                <c:pt idx="3075">
                  <c:v>8.0079180000000001</c:v>
                </c:pt>
                <c:pt idx="3076">
                  <c:v>8.0086099999999991</c:v>
                </c:pt>
                <c:pt idx="3077">
                  <c:v>8.0061269999999993</c:v>
                </c:pt>
                <c:pt idx="3078">
                  <c:v>8.0077960000000008</c:v>
                </c:pt>
                <c:pt idx="3079">
                  <c:v>8.0073860000000003</c:v>
                </c:pt>
                <c:pt idx="3080">
                  <c:v>8.0073340000000002</c:v>
                </c:pt>
                <c:pt idx="3081">
                  <c:v>8.0064639999999994</c:v>
                </c:pt>
                <c:pt idx="3082">
                  <c:v>8.0067229999999991</c:v>
                </c:pt>
                <c:pt idx="3083">
                  <c:v>8.0053439999999991</c:v>
                </c:pt>
                <c:pt idx="3084">
                  <c:v>8.0060400000000005</c:v>
                </c:pt>
                <c:pt idx="3085">
                  <c:v>8.0043150000000001</c:v>
                </c:pt>
                <c:pt idx="3086">
                  <c:v>8.0053219999999996</c:v>
                </c:pt>
                <c:pt idx="3087">
                  <c:v>8.0041080000000004</c:v>
                </c:pt>
                <c:pt idx="3088">
                  <c:v>8.0046309999999998</c:v>
                </c:pt>
                <c:pt idx="3089">
                  <c:v>8.0048910000000006</c:v>
                </c:pt>
                <c:pt idx="3090">
                  <c:v>8.0044730000000008</c:v>
                </c:pt>
                <c:pt idx="3091">
                  <c:v>8.0045260000000003</c:v>
                </c:pt>
                <c:pt idx="3092">
                  <c:v>8.0034489999999998</c:v>
                </c:pt>
                <c:pt idx="3093">
                  <c:v>8.0027360000000005</c:v>
                </c:pt>
                <c:pt idx="3094">
                  <c:v>8.0029990000000009</c:v>
                </c:pt>
                <c:pt idx="3095">
                  <c:v>8.0039999999999996</c:v>
                </c:pt>
                <c:pt idx="3096">
                  <c:v>8.0034519999999993</c:v>
                </c:pt>
                <c:pt idx="3097">
                  <c:v>8.0043489999999995</c:v>
                </c:pt>
                <c:pt idx="3098">
                  <c:v>8.0031210000000002</c:v>
                </c:pt>
                <c:pt idx="3099">
                  <c:v>8.0032119999999995</c:v>
                </c:pt>
                <c:pt idx="3100">
                  <c:v>8.0032779999999999</c:v>
                </c:pt>
                <c:pt idx="3101">
                  <c:v>8.0025499999999994</c:v>
                </c:pt>
                <c:pt idx="3102">
                  <c:v>8.0026689999999991</c:v>
                </c:pt>
                <c:pt idx="3103">
                  <c:v>8.0013070000000006</c:v>
                </c:pt>
                <c:pt idx="3104">
                  <c:v>8.0000689999999999</c:v>
                </c:pt>
                <c:pt idx="3105">
                  <c:v>8.0024650000000008</c:v>
                </c:pt>
                <c:pt idx="3106">
                  <c:v>8.0015879999999999</c:v>
                </c:pt>
                <c:pt idx="3107">
                  <c:v>8.0007330000000003</c:v>
                </c:pt>
                <c:pt idx="3108">
                  <c:v>8.0027629999999998</c:v>
                </c:pt>
                <c:pt idx="3109">
                  <c:v>8.0016060000000007</c:v>
                </c:pt>
                <c:pt idx="3110">
                  <c:v>8.0016870000000004</c:v>
                </c:pt>
                <c:pt idx="3111">
                  <c:v>8.0012469999999993</c:v>
                </c:pt>
                <c:pt idx="3112">
                  <c:v>8.0014369999999992</c:v>
                </c:pt>
                <c:pt idx="3113">
                  <c:v>8.0013109999999994</c:v>
                </c:pt>
                <c:pt idx="3114">
                  <c:v>8.0025759999999995</c:v>
                </c:pt>
                <c:pt idx="3115">
                  <c:v>8.0013570000000005</c:v>
                </c:pt>
                <c:pt idx="3116">
                  <c:v>7.9989749999999997</c:v>
                </c:pt>
                <c:pt idx="3117">
                  <c:v>8.0018069999999994</c:v>
                </c:pt>
                <c:pt idx="3118">
                  <c:v>8.0027209999999993</c:v>
                </c:pt>
                <c:pt idx="3119">
                  <c:v>8.0037160000000007</c:v>
                </c:pt>
                <c:pt idx="3120">
                  <c:v>8.0033290000000008</c:v>
                </c:pt>
                <c:pt idx="3121">
                  <c:v>8.003914</c:v>
                </c:pt>
                <c:pt idx="3122">
                  <c:v>8.0057950000000009</c:v>
                </c:pt>
                <c:pt idx="3123">
                  <c:v>8.0071879999999993</c:v>
                </c:pt>
                <c:pt idx="3124">
                  <c:v>8.0073570000000007</c:v>
                </c:pt>
                <c:pt idx="3125">
                  <c:v>8.0093180000000004</c:v>
                </c:pt>
                <c:pt idx="3126">
                  <c:v>8.0097649999999998</c:v>
                </c:pt>
                <c:pt idx="3127">
                  <c:v>8.0102080000000004</c:v>
                </c:pt>
                <c:pt idx="3128">
                  <c:v>8.0115309999999997</c:v>
                </c:pt>
                <c:pt idx="3129">
                  <c:v>8.0125639999999994</c:v>
                </c:pt>
                <c:pt idx="3130">
                  <c:v>8.0149139999999992</c:v>
                </c:pt>
                <c:pt idx="3131">
                  <c:v>8.01572</c:v>
                </c:pt>
                <c:pt idx="3132">
                  <c:v>8.0163060000000002</c:v>
                </c:pt>
                <c:pt idx="3133">
                  <c:v>8.0153049999999997</c:v>
                </c:pt>
                <c:pt idx="3134">
                  <c:v>8.0182970000000005</c:v>
                </c:pt>
                <c:pt idx="3135">
                  <c:v>8.0189850000000007</c:v>
                </c:pt>
                <c:pt idx="3136">
                  <c:v>8.0189599999999999</c:v>
                </c:pt>
                <c:pt idx="3137">
                  <c:v>8.0209039999999998</c:v>
                </c:pt>
                <c:pt idx="3138">
                  <c:v>8.0217939999999999</c:v>
                </c:pt>
                <c:pt idx="3139">
                  <c:v>8.0238329999999998</c:v>
                </c:pt>
                <c:pt idx="3140">
                  <c:v>8.0258590000000005</c:v>
                </c:pt>
                <c:pt idx="3141">
                  <c:v>8.0267920000000004</c:v>
                </c:pt>
                <c:pt idx="3142">
                  <c:v>8.0278659999999995</c:v>
                </c:pt>
                <c:pt idx="3143">
                  <c:v>8.0287469999999992</c:v>
                </c:pt>
                <c:pt idx="3144">
                  <c:v>8.0316659999999995</c:v>
                </c:pt>
                <c:pt idx="3145">
                  <c:v>8.0324430000000007</c:v>
                </c:pt>
                <c:pt idx="3146">
                  <c:v>8.0339910000000003</c:v>
                </c:pt>
                <c:pt idx="3147">
                  <c:v>8.0333319999999997</c:v>
                </c:pt>
                <c:pt idx="3148">
                  <c:v>8.0358820000000009</c:v>
                </c:pt>
                <c:pt idx="3149">
                  <c:v>8.0367920000000002</c:v>
                </c:pt>
                <c:pt idx="3150">
                  <c:v>8.0393849999999993</c:v>
                </c:pt>
                <c:pt idx="3151">
                  <c:v>8.0387730000000008</c:v>
                </c:pt>
                <c:pt idx="3152">
                  <c:v>8.0388889999999993</c:v>
                </c:pt>
                <c:pt idx="3153">
                  <c:v>8.0414840000000005</c:v>
                </c:pt>
                <c:pt idx="3154">
                  <c:v>8.0415159999999997</c:v>
                </c:pt>
                <c:pt idx="3155">
                  <c:v>8.0425719999999998</c:v>
                </c:pt>
                <c:pt idx="3156">
                  <c:v>8.044219</c:v>
                </c:pt>
                <c:pt idx="3157">
                  <c:v>8.0436370000000004</c:v>
                </c:pt>
                <c:pt idx="3158">
                  <c:v>8.0466259999999998</c:v>
                </c:pt>
                <c:pt idx="3159">
                  <c:v>8.0475879999999993</c:v>
                </c:pt>
                <c:pt idx="3160">
                  <c:v>8.0490010000000005</c:v>
                </c:pt>
                <c:pt idx="3161">
                  <c:v>8.0486769999999996</c:v>
                </c:pt>
                <c:pt idx="3162">
                  <c:v>8.0496309999999998</c:v>
                </c:pt>
                <c:pt idx="3163">
                  <c:v>8.0530849999999994</c:v>
                </c:pt>
                <c:pt idx="3164">
                  <c:v>8.0532059999999994</c:v>
                </c:pt>
                <c:pt idx="3165">
                  <c:v>8.0529150000000005</c:v>
                </c:pt>
                <c:pt idx="3166">
                  <c:v>8.0543519999999997</c:v>
                </c:pt>
                <c:pt idx="3167">
                  <c:v>8.0544589999999996</c:v>
                </c:pt>
                <c:pt idx="3168">
                  <c:v>8.0577190000000005</c:v>
                </c:pt>
                <c:pt idx="3169">
                  <c:v>8.0566340000000007</c:v>
                </c:pt>
                <c:pt idx="3170">
                  <c:v>8.0582740000000008</c:v>
                </c:pt>
                <c:pt idx="3171">
                  <c:v>8.0570409999999999</c:v>
                </c:pt>
                <c:pt idx="3172">
                  <c:v>8.0603449999999999</c:v>
                </c:pt>
                <c:pt idx="3173">
                  <c:v>8.0599980000000002</c:v>
                </c:pt>
                <c:pt idx="3174">
                  <c:v>8.0611259999999998</c:v>
                </c:pt>
                <c:pt idx="3175">
                  <c:v>8.0570909999999998</c:v>
                </c:pt>
                <c:pt idx="3176">
                  <c:v>8.0583670000000005</c:v>
                </c:pt>
                <c:pt idx="3177">
                  <c:v>8.0614830000000008</c:v>
                </c:pt>
                <c:pt idx="3178">
                  <c:v>8.0612279999999998</c:v>
                </c:pt>
                <c:pt idx="3179">
                  <c:v>8.0619589999999999</c:v>
                </c:pt>
                <c:pt idx="3180">
                  <c:v>8.0661159999999992</c:v>
                </c:pt>
                <c:pt idx="3181">
                  <c:v>8.0656630000000007</c:v>
                </c:pt>
                <c:pt idx="3182">
                  <c:v>8.0673110000000001</c:v>
                </c:pt>
                <c:pt idx="3183">
                  <c:v>8.0685529999999996</c:v>
                </c:pt>
                <c:pt idx="3184">
                  <c:v>8.0664770000000008</c:v>
                </c:pt>
                <c:pt idx="3185">
                  <c:v>8.0692649999999997</c:v>
                </c:pt>
                <c:pt idx="3186">
                  <c:v>8.0698880000000006</c:v>
                </c:pt>
                <c:pt idx="3187">
                  <c:v>8.0727639999999994</c:v>
                </c:pt>
                <c:pt idx="3188">
                  <c:v>8.0734910000000006</c:v>
                </c:pt>
                <c:pt idx="3189">
                  <c:v>8.0754590000000004</c:v>
                </c:pt>
                <c:pt idx="3190">
                  <c:v>8.0746000000000002</c:v>
                </c:pt>
                <c:pt idx="3191">
                  <c:v>8.0754289999999997</c:v>
                </c:pt>
                <c:pt idx="3192">
                  <c:v>8.0747149999999994</c:v>
                </c:pt>
                <c:pt idx="3193">
                  <c:v>8.0780779999999996</c:v>
                </c:pt>
                <c:pt idx="3194">
                  <c:v>8.079777</c:v>
                </c:pt>
                <c:pt idx="3195">
                  <c:v>8.0790559999999996</c:v>
                </c:pt>
                <c:pt idx="3196">
                  <c:v>8.0800110000000007</c:v>
                </c:pt>
                <c:pt idx="3197">
                  <c:v>8.0831549999999996</c:v>
                </c:pt>
                <c:pt idx="3198">
                  <c:v>8.0790590000000009</c:v>
                </c:pt>
                <c:pt idx="3199">
                  <c:v>8.0841980000000007</c:v>
                </c:pt>
                <c:pt idx="3200">
                  <c:v>8.0809259999999998</c:v>
                </c:pt>
                <c:pt idx="3201">
                  <c:v>8.0829240000000002</c:v>
                </c:pt>
                <c:pt idx="3202">
                  <c:v>8.0815909999999995</c:v>
                </c:pt>
                <c:pt idx="3203">
                  <c:v>8.0833860000000008</c:v>
                </c:pt>
                <c:pt idx="3204">
                  <c:v>8.0849410000000006</c:v>
                </c:pt>
                <c:pt idx="3205">
                  <c:v>8.0879250000000003</c:v>
                </c:pt>
                <c:pt idx="3206">
                  <c:v>8.0890269999999997</c:v>
                </c:pt>
                <c:pt idx="3207">
                  <c:v>8.0872969999999995</c:v>
                </c:pt>
                <c:pt idx="3208">
                  <c:v>8.0881729999999994</c:v>
                </c:pt>
                <c:pt idx="3209">
                  <c:v>8.0864700000000003</c:v>
                </c:pt>
                <c:pt idx="3210">
                  <c:v>8.0870619999999995</c:v>
                </c:pt>
                <c:pt idx="3211">
                  <c:v>8.0886800000000001</c:v>
                </c:pt>
                <c:pt idx="3212">
                  <c:v>8.0895759999999992</c:v>
                </c:pt>
                <c:pt idx="3213">
                  <c:v>8.0909049999999993</c:v>
                </c:pt>
                <c:pt idx="3214">
                  <c:v>8.0929880000000001</c:v>
                </c:pt>
                <c:pt idx="3215">
                  <c:v>8.0941690000000008</c:v>
                </c:pt>
                <c:pt idx="3216">
                  <c:v>8.0937699999999992</c:v>
                </c:pt>
                <c:pt idx="3217">
                  <c:v>8.0946289999999994</c:v>
                </c:pt>
                <c:pt idx="3218">
                  <c:v>8.0940239999999992</c:v>
                </c:pt>
                <c:pt idx="3219">
                  <c:v>8.0944540000000007</c:v>
                </c:pt>
                <c:pt idx="3220">
                  <c:v>8.0944009999999995</c:v>
                </c:pt>
                <c:pt idx="3221">
                  <c:v>8.0979969999999994</c:v>
                </c:pt>
                <c:pt idx="3222">
                  <c:v>8.0972810000000006</c:v>
                </c:pt>
                <c:pt idx="3223">
                  <c:v>8.0970720000000007</c:v>
                </c:pt>
                <c:pt idx="3224">
                  <c:v>8.0968640000000001</c:v>
                </c:pt>
                <c:pt idx="3225">
                  <c:v>8.0963399999999996</c:v>
                </c:pt>
                <c:pt idx="3226">
                  <c:v>8.0993840000000006</c:v>
                </c:pt>
                <c:pt idx="3227">
                  <c:v>8.0967420000000008</c:v>
                </c:pt>
                <c:pt idx="3228">
                  <c:v>8.0949729999999995</c:v>
                </c:pt>
                <c:pt idx="3229">
                  <c:v>8.0948650000000004</c:v>
                </c:pt>
                <c:pt idx="3230">
                  <c:v>8.0971299999999999</c:v>
                </c:pt>
                <c:pt idx="3231">
                  <c:v>8.0986630000000002</c:v>
                </c:pt>
                <c:pt idx="3232">
                  <c:v>8.0975020000000004</c:v>
                </c:pt>
                <c:pt idx="3233">
                  <c:v>8.0977060000000005</c:v>
                </c:pt>
                <c:pt idx="3234">
                  <c:v>8.0974260000000005</c:v>
                </c:pt>
                <c:pt idx="3235">
                  <c:v>8.0985309999999995</c:v>
                </c:pt>
                <c:pt idx="3236">
                  <c:v>8.0984970000000001</c:v>
                </c:pt>
                <c:pt idx="3237">
                  <c:v>8.0965969999999992</c:v>
                </c:pt>
                <c:pt idx="3238">
                  <c:v>8.0980790000000002</c:v>
                </c:pt>
                <c:pt idx="3239">
                  <c:v>8.0972799999999996</c:v>
                </c:pt>
                <c:pt idx="3240">
                  <c:v>8.0969130000000007</c:v>
                </c:pt>
                <c:pt idx="3241">
                  <c:v>8.0962840000000007</c:v>
                </c:pt>
                <c:pt idx="3242">
                  <c:v>8.0964109999999998</c:v>
                </c:pt>
                <c:pt idx="3243">
                  <c:v>8.0953160000000004</c:v>
                </c:pt>
                <c:pt idx="3244">
                  <c:v>8.0951360000000001</c:v>
                </c:pt>
                <c:pt idx="3245">
                  <c:v>8.0938719999999993</c:v>
                </c:pt>
                <c:pt idx="3246">
                  <c:v>8.0935810000000004</c:v>
                </c:pt>
                <c:pt idx="3247">
                  <c:v>8.0926810000000007</c:v>
                </c:pt>
                <c:pt idx="3248">
                  <c:v>8.0923479999999994</c:v>
                </c:pt>
                <c:pt idx="3249">
                  <c:v>8.0904179999999997</c:v>
                </c:pt>
                <c:pt idx="3250">
                  <c:v>8.0902600000000007</c:v>
                </c:pt>
                <c:pt idx="3251">
                  <c:v>8.0895360000000007</c:v>
                </c:pt>
                <c:pt idx="3252">
                  <c:v>8.0874769999999998</c:v>
                </c:pt>
                <c:pt idx="3253">
                  <c:v>8.0843000000000007</c:v>
                </c:pt>
                <c:pt idx="3254">
                  <c:v>8.0847350000000002</c:v>
                </c:pt>
                <c:pt idx="3255">
                  <c:v>8.0819919999999996</c:v>
                </c:pt>
                <c:pt idx="3256">
                  <c:v>8.0806889999999996</c:v>
                </c:pt>
                <c:pt idx="3257">
                  <c:v>8.0787010000000006</c:v>
                </c:pt>
                <c:pt idx="3258">
                  <c:v>8.0776990000000009</c:v>
                </c:pt>
                <c:pt idx="3259">
                  <c:v>8.0761400000000005</c:v>
                </c:pt>
                <c:pt idx="3260">
                  <c:v>8.0745880000000003</c:v>
                </c:pt>
                <c:pt idx="3261">
                  <c:v>8.0741139999999998</c:v>
                </c:pt>
                <c:pt idx="3262">
                  <c:v>8.0733160000000002</c:v>
                </c:pt>
                <c:pt idx="3263">
                  <c:v>8.0712810000000008</c:v>
                </c:pt>
                <c:pt idx="3264">
                  <c:v>8.0690449999999991</c:v>
                </c:pt>
                <c:pt idx="3265">
                  <c:v>8.0678079999999994</c:v>
                </c:pt>
                <c:pt idx="3266">
                  <c:v>8.0672350000000002</c:v>
                </c:pt>
                <c:pt idx="3267">
                  <c:v>8.0665790000000008</c:v>
                </c:pt>
                <c:pt idx="3268">
                  <c:v>8.064209</c:v>
                </c:pt>
                <c:pt idx="3269">
                  <c:v>8.0624690000000001</c:v>
                </c:pt>
                <c:pt idx="3270">
                  <c:v>8.0618250000000007</c:v>
                </c:pt>
                <c:pt idx="3271">
                  <c:v>8.060333</c:v>
                </c:pt>
                <c:pt idx="3272">
                  <c:v>8.0582469999999997</c:v>
                </c:pt>
                <c:pt idx="3273">
                  <c:v>8.0579079999999994</c:v>
                </c:pt>
                <c:pt idx="3274">
                  <c:v>8.0571219999999997</c:v>
                </c:pt>
                <c:pt idx="3275">
                  <c:v>8.0565510000000007</c:v>
                </c:pt>
                <c:pt idx="3276">
                  <c:v>8.0535910000000008</c:v>
                </c:pt>
                <c:pt idx="3277">
                  <c:v>8.0543220000000009</c:v>
                </c:pt>
                <c:pt idx="3278">
                  <c:v>8.0524179999999994</c:v>
                </c:pt>
                <c:pt idx="3279">
                  <c:v>8.0515810000000005</c:v>
                </c:pt>
                <c:pt idx="3280">
                  <c:v>8.0496929999999995</c:v>
                </c:pt>
                <c:pt idx="3281">
                  <c:v>8.0493489999999994</c:v>
                </c:pt>
                <c:pt idx="3282">
                  <c:v>8.0469170000000005</c:v>
                </c:pt>
                <c:pt idx="3283">
                  <c:v>8.0471129999999995</c:v>
                </c:pt>
                <c:pt idx="3284">
                  <c:v>8.0454749999999997</c:v>
                </c:pt>
                <c:pt idx="3285">
                  <c:v>8.0448819999999994</c:v>
                </c:pt>
                <c:pt idx="3286">
                  <c:v>8.0453939999999999</c:v>
                </c:pt>
                <c:pt idx="3287">
                  <c:v>8.0430759999999992</c:v>
                </c:pt>
                <c:pt idx="3288">
                  <c:v>8.0431709999999992</c:v>
                </c:pt>
                <c:pt idx="3289">
                  <c:v>8.0411619999999999</c:v>
                </c:pt>
                <c:pt idx="3290">
                  <c:v>8.0407949999999992</c:v>
                </c:pt>
                <c:pt idx="3291">
                  <c:v>8.0392320000000002</c:v>
                </c:pt>
                <c:pt idx="3292">
                  <c:v>8.0374999999999996</c:v>
                </c:pt>
                <c:pt idx="3293">
                  <c:v>8.0379620000000003</c:v>
                </c:pt>
                <c:pt idx="3294">
                  <c:v>8.0357350000000007</c:v>
                </c:pt>
                <c:pt idx="3295">
                  <c:v>8.0356319999999997</c:v>
                </c:pt>
                <c:pt idx="3296">
                  <c:v>8.0328269999999993</c:v>
                </c:pt>
                <c:pt idx="3297">
                  <c:v>8.0297110000000007</c:v>
                </c:pt>
                <c:pt idx="3298">
                  <c:v>8.0327020000000005</c:v>
                </c:pt>
                <c:pt idx="3299">
                  <c:v>8.0335520000000002</c:v>
                </c:pt>
                <c:pt idx="3300">
                  <c:v>8.0323419999999999</c:v>
                </c:pt>
                <c:pt idx="3301">
                  <c:v>8.0326190000000004</c:v>
                </c:pt>
                <c:pt idx="3302">
                  <c:v>8.0283549999999995</c:v>
                </c:pt>
                <c:pt idx="3303">
                  <c:v>8.0286039999999996</c:v>
                </c:pt>
                <c:pt idx="3304">
                  <c:v>8.0300639999999994</c:v>
                </c:pt>
                <c:pt idx="3305">
                  <c:v>8.028905</c:v>
                </c:pt>
                <c:pt idx="3306">
                  <c:v>8.0279319999999998</c:v>
                </c:pt>
                <c:pt idx="3307">
                  <c:v>8.0264039999999994</c:v>
                </c:pt>
                <c:pt idx="3308">
                  <c:v>8.0231829999999995</c:v>
                </c:pt>
                <c:pt idx="3309">
                  <c:v>8.0220529999999997</c:v>
                </c:pt>
                <c:pt idx="3310">
                  <c:v>8.0250339999999998</c:v>
                </c:pt>
                <c:pt idx="3311">
                  <c:v>8.0236099999999997</c:v>
                </c:pt>
                <c:pt idx="3312">
                  <c:v>8.0173269999999999</c:v>
                </c:pt>
                <c:pt idx="3313">
                  <c:v>8.02257</c:v>
                </c:pt>
                <c:pt idx="3314">
                  <c:v>8.0217080000000003</c:v>
                </c:pt>
                <c:pt idx="3315">
                  <c:v>8.0195709999999991</c:v>
                </c:pt>
                <c:pt idx="3316">
                  <c:v>8.0174669999999999</c:v>
                </c:pt>
                <c:pt idx="3317">
                  <c:v>8.0203190000000006</c:v>
                </c:pt>
                <c:pt idx="3318">
                  <c:v>8.0192730000000001</c:v>
                </c:pt>
                <c:pt idx="3319">
                  <c:v>8.0198250000000009</c:v>
                </c:pt>
                <c:pt idx="3320">
                  <c:v>8.0180760000000006</c:v>
                </c:pt>
                <c:pt idx="3321">
                  <c:v>8.0175789999999996</c:v>
                </c:pt>
                <c:pt idx="3322">
                  <c:v>8.0174179999999993</c:v>
                </c:pt>
                <c:pt idx="3323">
                  <c:v>8.0169870000000003</c:v>
                </c:pt>
                <c:pt idx="3324">
                  <c:v>8.0152509999999992</c:v>
                </c:pt>
                <c:pt idx="3325">
                  <c:v>8.015053</c:v>
                </c:pt>
                <c:pt idx="3326">
                  <c:v>8.0148499999999991</c:v>
                </c:pt>
                <c:pt idx="3327">
                  <c:v>8.0146180000000005</c:v>
                </c:pt>
                <c:pt idx="3328">
                  <c:v>8.0143839999999997</c:v>
                </c:pt>
                <c:pt idx="3329">
                  <c:v>8.0169530000000009</c:v>
                </c:pt>
                <c:pt idx="3330">
                  <c:v>8.0158590000000007</c:v>
                </c:pt>
                <c:pt idx="3331">
                  <c:v>8.0114289999999997</c:v>
                </c:pt>
                <c:pt idx="3332">
                  <c:v>8.0151730000000008</c:v>
                </c:pt>
                <c:pt idx="3333">
                  <c:v>8.0120850000000008</c:v>
                </c:pt>
                <c:pt idx="3334">
                  <c:v>8.0147870000000001</c:v>
                </c:pt>
                <c:pt idx="3335">
                  <c:v>8.0087620000000008</c:v>
                </c:pt>
                <c:pt idx="3336">
                  <c:v>8.0141939999999998</c:v>
                </c:pt>
                <c:pt idx="3337">
                  <c:v>8.0080709999999993</c:v>
                </c:pt>
                <c:pt idx="3338">
                  <c:v>8.0125460000000004</c:v>
                </c:pt>
                <c:pt idx="3339">
                  <c:v>8.0114719999999995</c:v>
                </c:pt>
                <c:pt idx="3340">
                  <c:v>8.0105959999999996</c:v>
                </c:pt>
                <c:pt idx="3341">
                  <c:v>8.0100809999999996</c:v>
                </c:pt>
                <c:pt idx="3342">
                  <c:v>8.0109119999999994</c:v>
                </c:pt>
                <c:pt idx="3343">
                  <c:v>8.0104220000000002</c:v>
                </c:pt>
                <c:pt idx="3344">
                  <c:v>8.0058000000000007</c:v>
                </c:pt>
                <c:pt idx="3345">
                  <c:v>8.0094659999999998</c:v>
                </c:pt>
                <c:pt idx="3346">
                  <c:v>8.0051229999999993</c:v>
                </c:pt>
                <c:pt idx="3347">
                  <c:v>8.0072510000000001</c:v>
                </c:pt>
                <c:pt idx="3348">
                  <c:v>8.0071639999999995</c:v>
                </c:pt>
                <c:pt idx="3349">
                  <c:v>8.0076900000000002</c:v>
                </c:pt>
                <c:pt idx="3350">
                  <c:v>8.0105570000000004</c:v>
                </c:pt>
                <c:pt idx="3351">
                  <c:v>8.0093809999999994</c:v>
                </c:pt>
                <c:pt idx="3352">
                  <c:v>8.0027830000000009</c:v>
                </c:pt>
                <c:pt idx="3353">
                  <c:v>8.0043579999999999</c:v>
                </c:pt>
                <c:pt idx="3354">
                  <c:v>8.0062370000000005</c:v>
                </c:pt>
                <c:pt idx="3355">
                  <c:v>8.0079919999999998</c:v>
                </c:pt>
                <c:pt idx="3356">
                  <c:v>8.0060029999999998</c:v>
                </c:pt>
                <c:pt idx="3357">
                  <c:v>8.0061959999999992</c:v>
                </c:pt>
                <c:pt idx="3358">
                  <c:v>8.0046949999999999</c:v>
                </c:pt>
                <c:pt idx="3359">
                  <c:v>8.0014149999999997</c:v>
                </c:pt>
                <c:pt idx="3360">
                  <c:v>8.0013919999999992</c:v>
                </c:pt>
                <c:pt idx="3361">
                  <c:v>7.998621</c:v>
                </c:pt>
                <c:pt idx="3362">
                  <c:v>8.0018390000000004</c:v>
                </c:pt>
                <c:pt idx="3363">
                  <c:v>7.9972070000000004</c:v>
                </c:pt>
                <c:pt idx="3364">
                  <c:v>7.9963509999999998</c:v>
                </c:pt>
                <c:pt idx="3365">
                  <c:v>7.9930310000000002</c:v>
                </c:pt>
                <c:pt idx="3366">
                  <c:v>7.9876860000000001</c:v>
                </c:pt>
                <c:pt idx="3367">
                  <c:v>7.9918430000000003</c:v>
                </c:pt>
                <c:pt idx="3368">
                  <c:v>7.991733</c:v>
                </c:pt>
                <c:pt idx="3369">
                  <c:v>7.9999520000000004</c:v>
                </c:pt>
                <c:pt idx="3370">
                  <c:v>8.0019229999999997</c:v>
                </c:pt>
                <c:pt idx="3371">
                  <c:v>8.0019159999999996</c:v>
                </c:pt>
                <c:pt idx="3372">
                  <c:v>8.0031590000000001</c:v>
                </c:pt>
                <c:pt idx="3373">
                  <c:v>8.0000049999999998</c:v>
                </c:pt>
                <c:pt idx="3374">
                  <c:v>8.0032619999999994</c:v>
                </c:pt>
                <c:pt idx="3375">
                  <c:v>8.0005699999999997</c:v>
                </c:pt>
                <c:pt idx="3376">
                  <c:v>8.0020260000000007</c:v>
                </c:pt>
                <c:pt idx="3377">
                  <c:v>8.0014070000000004</c:v>
                </c:pt>
                <c:pt idx="3378">
                  <c:v>8.0020190000000007</c:v>
                </c:pt>
                <c:pt idx="3379">
                  <c:v>7.997681</c:v>
                </c:pt>
                <c:pt idx="3380">
                  <c:v>8.0033049999999992</c:v>
                </c:pt>
                <c:pt idx="3381">
                  <c:v>8.0018949999999993</c:v>
                </c:pt>
                <c:pt idx="3382">
                  <c:v>8.0009399999999999</c:v>
                </c:pt>
                <c:pt idx="3383">
                  <c:v>8.0010759999999994</c:v>
                </c:pt>
                <c:pt idx="3384">
                  <c:v>7.9993400000000001</c:v>
                </c:pt>
                <c:pt idx="3385">
                  <c:v>7.9976269999999996</c:v>
                </c:pt>
                <c:pt idx="3386">
                  <c:v>7.9971990000000002</c:v>
                </c:pt>
                <c:pt idx="3387">
                  <c:v>7.9965719999999996</c:v>
                </c:pt>
                <c:pt idx="3388">
                  <c:v>7.9979550000000001</c:v>
                </c:pt>
                <c:pt idx="3389">
                  <c:v>7.9973799999999997</c:v>
                </c:pt>
                <c:pt idx="3390">
                  <c:v>7.9961690000000001</c:v>
                </c:pt>
                <c:pt idx="3391">
                  <c:v>7.9946080000000004</c:v>
                </c:pt>
                <c:pt idx="3392">
                  <c:v>7.9961640000000003</c:v>
                </c:pt>
                <c:pt idx="3393">
                  <c:v>7.9953890000000003</c:v>
                </c:pt>
                <c:pt idx="3394">
                  <c:v>7.99566</c:v>
                </c:pt>
                <c:pt idx="3395">
                  <c:v>7.9924939999999998</c:v>
                </c:pt>
                <c:pt idx="3396">
                  <c:v>7.994618</c:v>
                </c:pt>
                <c:pt idx="3397">
                  <c:v>7.9956709999999998</c:v>
                </c:pt>
                <c:pt idx="3398">
                  <c:v>7.9946020000000004</c:v>
                </c:pt>
                <c:pt idx="3399">
                  <c:v>7.9952509999999997</c:v>
                </c:pt>
                <c:pt idx="3400">
                  <c:v>7.9946400000000004</c:v>
                </c:pt>
                <c:pt idx="3401">
                  <c:v>7.9940389999999999</c:v>
                </c:pt>
                <c:pt idx="3402">
                  <c:v>7.9931929999999998</c:v>
                </c:pt>
                <c:pt idx="3403">
                  <c:v>7.9915459999999996</c:v>
                </c:pt>
                <c:pt idx="3404">
                  <c:v>7.9946479999999998</c:v>
                </c:pt>
                <c:pt idx="3405">
                  <c:v>7.9948329999999999</c:v>
                </c:pt>
                <c:pt idx="3406">
                  <c:v>7.996372</c:v>
                </c:pt>
                <c:pt idx="3407">
                  <c:v>7.9951829999999999</c:v>
                </c:pt>
                <c:pt idx="3408">
                  <c:v>7.9979940000000003</c:v>
                </c:pt>
                <c:pt idx="3409">
                  <c:v>7.9985939999999998</c:v>
                </c:pt>
                <c:pt idx="3410">
                  <c:v>7.9993340000000002</c:v>
                </c:pt>
                <c:pt idx="3411">
                  <c:v>8.0004360000000005</c:v>
                </c:pt>
                <c:pt idx="3412">
                  <c:v>8.0001660000000001</c:v>
                </c:pt>
                <c:pt idx="3413">
                  <c:v>8.0001990000000003</c:v>
                </c:pt>
                <c:pt idx="3414">
                  <c:v>8.0027860000000004</c:v>
                </c:pt>
                <c:pt idx="3415">
                  <c:v>8.0006350000000008</c:v>
                </c:pt>
                <c:pt idx="3416">
                  <c:v>8.0020509999999998</c:v>
                </c:pt>
                <c:pt idx="3417">
                  <c:v>8.0060470000000006</c:v>
                </c:pt>
                <c:pt idx="3418">
                  <c:v>8.0064329999999995</c:v>
                </c:pt>
                <c:pt idx="3419">
                  <c:v>8.0075099999999999</c:v>
                </c:pt>
                <c:pt idx="3420">
                  <c:v>8.0092370000000006</c:v>
                </c:pt>
                <c:pt idx="3421">
                  <c:v>8.0081480000000003</c:v>
                </c:pt>
                <c:pt idx="3422">
                  <c:v>8.0089009999999998</c:v>
                </c:pt>
                <c:pt idx="3423">
                  <c:v>8.0113369999999993</c:v>
                </c:pt>
                <c:pt idx="3424">
                  <c:v>8.0097509999999996</c:v>
                </c:pt>
                <c:pt idx="3425">
                  <c:v>8.014189</c:v>
                </c:pt>
                <c:pt idx="3426">
                  <c:v>8.0174179999999993</c:v>
                </c:pt>
                <c:pt idx="3427">
                  <c:v>8.0177589999999999</c:v>
                </c:pt>
                <c:pt idx="3428">
                  <c:v>8.019717</c:v>
                </c:pt>
                <c:pt idx="3429">
                  <c:v>8.020505</c:v>
                </c:pt>
                <c:pt idx="3430">
                  <c:v>8.0191599999999994</c:v>
                </c:pt>
                <c:pt idx="3431">
                  <c:v>8.022513</c:v>
                </c:pt>
                <c:pt idx="3432">
                  <c:v>8.0259119999999999</c:v>
                </c:pt>
                <c:pt idx="3433">
                  <c:v>8.0265389999999996</c:v>
                </c:pt>
                <c:pt idx="3434">
                  <c:v>8.0286980000000003</c:v>
                </c:pt>
                <c:pt idx="3435">
                  <c:v>8.0284659999999999</c:v>
                </c:pt>
                <c:pt idx="3436">
                  <c:v>8.0294500000000006</c:v>
                </c:pt>
                <c:pt idx="3437">
                  <c:v>8.0314409999999992</c:v>
                </c:pt>
                <c:pt idx="3438">
                  <c:v>8.032648</c:v>
                </c:pt>
                <c:pt idx="3439">
                  <c:v>8.0302609999999994</c:v>
                </c:pt>
                <c:pt idx="3440">
                  <c:v>8.0318330000000007</c:v>
                </c:pt>
                <c:pt idx="3441">
                  <c:v>8.0297909999999995</c:v>
                </c:pt>
                <c:pt idx="3442">
                  <c:v>8.0278069999999992</c:v>
                </c:pt>
                <c:pt idx="3443">
                  <c:v>8.0334950000000003</c:v>
                </c:pt>
                <c:pt idx="3444">
                  <c:v>8.0388230000000007</c:v>
                </c:pt>
                <c:pt idx="3445">
                  <c:v>8.0396900000000002</c:v>
                </c:pt>
                <c:pt idx="3446">
                  <c:v>8.0428660000000001</c:v>
                </c:pt>
                <c:pt idx="3447">
                  <c:v>8.0441470000000006</c:v>
                </c:pt>
                <c:pt idx="3448">
                  <c:v>8.0461600000000004</c:v>
                </c:pt>
                <c:pt idx="3449">
                  <c:v>8.0477030000000003</c:v>
                </c:pt>
                <c:pt idx="3450">
                  <c:v>8.0493559999999995</c:v>
                </c:pt>
                <c:pt idx="3451">
                  <c:v>8.0515430000000006</c:v>
                </c:pt>
                <c:pt idx="3452">
                  <c:v>8.0536770000000004</c:v>
                </c:pt>
                <c:pt idx="3453">
                  <c:v>8.0532380000000003</c:v>
                </c:pt>
                <c:pt idx="3454">
                  <c:v>8.0549099999999996</c:v>
                </c:pt>
                <c:pt idx="3455">
                  <c:v>8.0553860000000004</c:v>
                </c:pt>
                <c:pt idx="3456">
                  <c:v>8.0566049999999994</c:v>
                </c:pt>
                <c:pt idx="3457">
                  <c:v>8.0568200000000001</c:v>
                </c:pt>
                <c:pt idx="3458">
                  <c:v>8.0592590000000008</c:v>
                </c:pt>
                <c:pt idx="3459">
                  <c:v>8.0598550000000007</c:v>
                </c:pt>
                <c:pt idx="3460">
                  <c:v>8.0616129999999995</c:v>
                </c:pt>
                <c:pt idx="3461">
                  <c:v>8.0632509999999993</c:v>
                </c:pt>
                <c:pt idx="3462">
                  <c:v>8.0630349999999993</c:v>
                </c:pt>
                <c:pt idx="3463">
                  <c:v>8.0647280000000006</c:v>
                </c:pt>
                <c:pt idx="3464">
                  <c:v>8.0660500000000006</c:v>
                </c:pt>
                <c:pt idx="3465">
                  <c:v>8.0679789999999993</c:v>
                </c:pt>
                <c:pt idx="3466">
                  <c:v>8.0676900000000007</c:v>
                </c:pt>
                <c:pt idx="3467">
                  <c:v>8.0671440000000008</c:v>
                </c:pt>
                <c:pt idx="3468">
                  <c:v>8.0688099999999991</c:v>
                </c:pt>
                <c:pt idx="3469">
                  <c:v>8.0666530000000005</c:v>
                </c:pt>
                <c:pt idx="3470">
                  <c:v>8.068937</c:v>
                </c:pt>
                <c:pt idx="3471">
                  <c:v>8.072146</c:v>
                </c:pt>
                <c:pt idx="3472">
                  <c:v>8.0727890000000002</c:v>
                </c:pt>
                <c:pt idx="3473">
                  <c:v>8.0722419999999993</c:v>
                </c:pt>
                <c:pt idx="3474">
                  <c:v>8.0718250000000005</c:v>
                </c:pt>
                <c:pt idx="3475">
                  <c:v>8.0742609999999999</c:v>
                </c:pt>
                <c:pt idx="3476">
                  <c:v>8.07578</c:v>
                </c:pt>
                <c:pt idx="3477">
                  <c:v>8.0786929999999995</c:v>
                </c:pt>
                <c:pt idx="3478">
                  <c:v>8.0773209999999995</c:v>
                </c:pt>
                <c:pt idx="3479">
                  <c:v>8.076708</c:v>
                </c:pt>
                <c:pt idx="3480">
                  <c:v>8.0768430000000002</c:v>
                </c:pt>
                <c:pt idx="3481">
                  <c:v>8.0790919999999993</c:v>
                </c:pt>
                <c:pt idx="3482">
                  <c:v>8.0794949999999996</c:v>
                </c:pt>
                <c:pt idx="3483">
                  <c:v>8.0822380000000003</c:v>
                </c:pt>
                <c:pt idx="3484">
                  <c:v>8.0822859999999999</c:v>
                </c:pt>
                <c:pt idx="3485">
                  <c:v>8.0822040000000008</c:v>
                </c:pt>
                <c:pt idx="3486">
                  <c:v>8.084543</c:v>
                </c:pt>
                <c:pt idx="3487">
                  <c:v>8.0831820000000008</c:v>
                </c:pt>
                <c:pt idx="3488">
                  <c:v>8.0842030000000005</c:v>
                </c:pt>
                <c:pt idx="3489">
                  <c:v>8.084187</c:v>
                </c:pt>
                <c:pt idx="3490">
                  <c:v>8.0858450000000008</c:v>
                </c:pt>
                <c:pt idx="3491">
                  <c:v>8.0848949999999995</c:v>
                </c:pt>
                <c:pt idx="3492">
                  <c:v>8.0870660000000001</c:v>
                </c:pt>
                <c:pt idx="3493">
                  <c:v>8.0889199999999999</c:v>
                </c:pt>
                <c:pt idx="3494">
                  <c:v>8.08596</c:v>
                </c:pt>
                <c:pt idx="3495">
                  <c:v>8.0876970000000004</c:v>
                </c:pt>
                <c:pt idx="3496">
                  <c:v>8.0904450000000008</c:v>
                </c:pt>
                <c:pt idx="3497">
                  <c:v>8.0891040000000007</c:v>
                </c:pt>
                <c:pt idx="3498">
                  <c:v>8.0912810000000004</c:v>
                </c:pt>
                <c:pt idx="3499">
                  <c:v>8.0923990000000003</c:v>
                </c:pt>
                <c:pt idx="3500">
                  <c:v>8.0937070000000002</c:v>
                </c:pt>
                <c:pt idx="3501">
                  <c:v>8.0931739999999994</c:v>
                </c:pt>
                <c:pt idx="3502">
                  <c:v>8.0938490000000005</c:v>
                </c:pt>
                <c:pt idx="3503">
                  <c:v>8.095148</c:v>
                </c:pt>
                <c:pt idx="3504">
                  <c:v>8.0958469999999991</c:v>
                </c:pt>
                <c:pt idx="3505">
                  <c:v>8.0953119999999998</c:v>
                </c:pt>
                <c:pt idx="3506">
                  <c:v>8.0949960000000001</c:v>
                </c:pt>
                <c:pt idx="3507">
                  <c:v>8.0923929999999995</c:v>
                </c:pt>
                <c:pt idx="3508">
                  <c:v>8.0951350000000009</c:v>
                </c:pt>
                <c:pt idx="3509">
                  <c:v>8.0952450000000002</c:v>
                </c:pt>
                <c:pt idx="3510">
                  <c:v>8.0952719999999996</c:v>
                </c:pt>
                <c:pt idx="3511">
                  <c:v>8.0966939999999994</c:v>
                </c:pt>
                <c:pt idx="3512">
                  <c:v>8.0946800000000003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8D-4640-945D-528756E0ECB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sheet1!$D$2:$D$3514</c:f>
              <c:numCache>
                <c:formatCode>General</c:formatCode>
                <c:ptCount val="3513"/>
                <c:pt idx="0">
                  <c:v>8.0139779999999998</c:v>
                </c:pt>
                <c:pt idx="1">
                  <c:v>8.0165919999999993</c:v>
                </c:pt>
                <c:pt idx="2">
                  <c:v>8.0155550000000009</c:v>
                </c:pt>
                <c:pt idx="3">
                  <c:v>8.0140560000000001</c:v>
                </c:pt>
                <c:pt idx="4">
                  <c:v>8.0155329999999996</c:v>
                </c:pt>
                <c:pt idx="5">
                  <c:v>8.0147180000000002</c:v>
                </c:pt>
                <c:pt idx="6">
                  <c:v>8.0168169999999996</c:v>
                </c:pt>
                <c:pt idx="7">
                  <c:v>8.0173210000000008</c:v>
                </c:pt>
                <c:pt idx="8">
                  <c:v>8.0159059999999993</c:v>
                </c:pt>
                <c:pt idx="9">
                  <c:v>8.0172939999999997</c:v>
                </c:pt>
                <c:pt idx="10">
                  <c:v>8.0167090000000005</c:v>
                </c:pt>
                <c:pt idx="11">
                  <c:v>8.0166880000000003</c:v>
                </c:pt>
                <c:pt idx="12">
                  <c:v>8.0160020000000003</c:v>
                </c:pt>
                <c:pt idx="13">
                  <c:v>8.0191119999999998</c:v>
                </c:pt>
                <c:pt idx="14">
                  <c:v>8.0166760000000004</c:v>
                </c:pt>
                <c:pt idx="15">
                  <c:v>8.0185890000000004</c:v>
                </c:pt>
                <c:pt idx="16">
                  <c:v>8.01877</c:v>
                </c:pt>
                <c:pt idx="17">
                  <c:v>8.017925</c:v>
                </c:pt>
                <c:pt idx="18">
                  <c:v>8.0190169999999998</c:v>
                </c:pt>
                <c:pt idx="19">
                  <c:v>8.0193030000000007</c:v>
                </c:pt>
                <c:pt idx="20">
                  <c:v>8.0191979999999994</c:v>
                </c:pt>
                <c:pt idx="21">
                  <c:v>8.0209960000000002</c:v>
                </c:pt>
                <c:pt idx="22">
                  <c:v>8.0189129999999995</c:v>
                </c:pt>
                <c:pt idx="23">
                  <c:v>8.0202010000000001</c:v>
                </c:pt>
                <c:pt idx="24">
                  <c:v>8.0209100000000007</c:v>
                </c:pt>
                <c:pt idx="25">
                  <c:v>8.0226159999999993</c:v>
                </c:pt>
                <c:pt idx="26">
                  <c:v>8.0218659999999993</c:v>
                </c:pt>
                <c:pt idx="27">
                  <c:v>8.0213400000000004</c:v>
                </c:pt>
                <c:pt idx="28">
                  <c:v>8.0215040000000002</c:v>
                </c:pt>
                <c:pt idx="29">
                  <c:v>8.0228380000000001</c:v>
                </c:pt>
                <c:pt idx="30">
                  <c:v>8.0239779999999996</c:v>
                </c:pt>
                <c:pt idx="31">
                  <c:v>8.0232890000000001</c:v>
                </c:pt>
                <c:pt idx="32">
                  <c:v>8.0231739999999991</c:v>
                </c:pt>
                <c:pt idx="33">
                  <c:v>8.0259459999999994</c:v>
                </c:pt>
                <c:pt idx="34">
                  <c:v>8.0250419999999991</c:v>
                </c:pt>
                <c:pt idx="35">
                  <c:v>8.0247419999999998</c:v>
                </c:pt>
                <c:pt idx="36">
                  <c:v>8.0324089999999995</c:v>
                </c:pt>
                <c:pt idx="37">
                  <c:v>8.0252560000000006</c:v>
                </c:pt>
                <c:pt idx="38">
                  <c:v>8.0248530000000002</c:v>
                </c:pt>
                <c:pt idx="39">
                  <c:v>8.0240449999999992</c:v>
                </c:pt>
                <c:pt idx="40">
                  <c:v>8.0248080000000002</c:v>
                </c:pt>
                <c:pt idx="41">
                  <c:v>8.0251769999999993</c:v>
                </c:pt>
                <c:pt idx="42">
                  <c:v>8.0271969999999992</c:v>
                </c:pt>
                <c:pt idx="43">
                  <c:v>8.0290879999999998</c:v>
                </c:pt>
                <c:pt idx="44">
                  <c:v>8.0309369999999998</c:v>
                </c:pt>
                <c:pt idx="45">
                  <c:v>8.0316170000000007</c:v>
                </c:pt>
                <c:pt idx="46">
                  <c:v>8.0275359999999996</c:v>
                </c:pt>
                <c:pt idx="47">
                  <c:v>8.0300320000000003</c:v>
                </c:pt>
                <c:pt idx="48">
                  <c:v>8.0285530000000005</c:v>
                </c:pt>
                <c:pt idx="49">
                  <c:v>8.0300969999999996</c:v>
                </c:pt>
                <c:pt idx="50">
                  <c:v>8.0302570000000006</c:v>
                </c:pt>
                <c:pt idx="51">
                  <c:v>8.0304169999999999</c:v>
                </c:pt>
                <c:pt idx="52">
                  <c:v>8.0302810000000004</c:v>
                </c:pt>
                <c:pt idx="53">
                  <c:v>8.0304990000000007</c:v>
                </c:pt>
                <c:pt idx="54">
                  <c:v>8.0310210000000009</c:v>
                </c:pt>
                <c:pt idx="55">
                  <c:v>8.0335490000000007</c:v>
                </c:pt>
                <c:pt idx="56">
                  <c:v>8.0392440000000001</c:v>
                </c:pt>
                <c:pt idx="57">
                  <c:v>8.0323659999999997</c:v>
                </c:pt>
                <c:pt idx="58">
                  <c:v>8.0346250000000001</c:v>
                </c:pt>
                <c:pt idx="59">
                  <c:v>8.0334450000000004</c:v>
                </c:pt>
                <c:pt idx="60">
                  <c:v>8.0339700000000001</c:v>
                </c:pt>
                <c:pt idx="61">
                  <c:v>8.0330980000000007</c:v>
                </c:pt>
                <c:pt idx="62">
                  <c:v>8.0345410000000008</c:v>
                </c:pt>
                <c:pt idx="63">
                  <c:v>8.0347419999999996</c:v>
                </c:pt>
                <c:pt idx="64">
                  <c:v>8.033747</c:v>
                </c:pt>
                <c:pt idx="65">
                  <c:v>8.0343879999999999</c:v>
                </c:pt>
                <c:pt idx="66">
                  <c:v>8.0364380000000004</c:v>
                </c:pt>
                <c:pt idx="67">
                  <c:v>8.0370159999999995</c:v>
                </c:pt>
                <c:pt idx="68">
                  <c:v>8.039536</c:v>
                </c:pt>
                <c:pt idx="69">
                  <c:v>8.0364830000000005</c:v>
                </c:pt>
                <c:pt idx="70">
                  <c:v>8.0364450000000005</c:v>
                </c:pt>
                <c:pt idx="71">
                  <c:v>8.0370589999999993</c:v>
                </c:pt>
                <c:pt idx="72">
                  <c:v>8.0376809999999992</c:v>
                </c:pt>
                <c:pt idx="73">
                  <c:v>8.0367750000000004</c:v>
                </c:pt>
                <c:pt idx="74">
                  <c:v>8.0379039999999993</c:v>
                </c:pt>
                <c:pt idx="75">
                  <c:v>8.0395909999999997</c:v>
                </c:pt>
                <c:pt idx="76">
                  <c:v>8.0407030000000006</c:v>
                </c:pt>
                <c:pt idx="77">
                  <c:v>8.0390979999999992</c:v>
                </c:pt>
                <c:pt idx="78">
                  <c:v>8.0396599999999996</c:v>
                </c:pt>
                <c:pt idx="79">
                  <c:v>8.0403339999999996</c:v>
                </c:pt>
                <c:pt idx="80">
                  <c:v>8.0398820000000004</c:v>
                </c:pt>
                <c:pt idx="81">
                  <c:v>8.0403939999999992</c:v>
                </c:pt>
                <c:pt idx="82">
                  <c:v>8.0400259999999992</c:v>
                </c:pt>
                <c:pt idx="83">
                  <c:v>8.0404719999999994</c:v>
                </c:pt>
                <c:pt idx="84">
                  <c:v>8.0402920000000009</c:v>
                </c:pt>
                <c:pt idx="85">
                  <c:v>8.0401520000000009</c:v>
                </c:pt>
                <c:pt idx="86">
                  <c:v>8.0408589999999993</c:v>
                </c:pt>
                <c:pt idx="87">
                  <c:v>8.0410649999999997</c:v>
                </c:pt>
                <c:pt idx="88">
                  <c:v>8.0404929999999997</c:v>
                </c:pt>
                <c:pt idx="89">
                  <c:v>8.0401600000000002</c:v>
                </c:pt>
                <c:pt idx="90">
                  <c:v>8.0387389999999996</c:v>
                </c:pt>
                <c:pt idx="91">
                  <c:v>8.0381319999999992</c:v>
                </c:pt>
                <c:pt idx="92">
                  <c:v>8.0394190000000005</c:v>
                </c:pt>
                <c:pt idx="93">
                  <c:v>8.0389020000000002</c:v>
                </c:pt>
                <c:pt idx="94">
                  <c:v>8.0382879999999997</c:v>
                </c:pt>
                <c:pt idx="95">
                  <c:v>8.0381440000000008</c:v>
                </c:pt>
                <c:pt idx="96">
                  <c:v>8.0348710000000008</c:v>
                </c:pt>
                <c:pt idx="97">
                  <c:v>8.0353940000000001</c:v>
                </c:pt>
                <c:pt idx="98">
                  <c:v>8.0353370000000002</c:v>
                </c:pt>
                <c:pt idx="99">
                  <c:v>8.0349939999999993</c:v>
                </c:pt>
                <c:pt idx="100">
                  <c:v>8.0349190000000004</c:v>
                </c:pt>
                <c:pt idx="101">
                  <c:v>8.0334730000000008</c:v>
                </c:pt>
                <c:pt idx="102">
                  <c:v>8.0328900000000001</c:v>
                </c:pt>
                <c:pt idx="103">
                  <c:v>8.0327380000000002</c:v>
                </c:pt>
                <c:pt idx="104">
                  <c:v>8.0326869999999992</c:v>
                </c:pt>
                <c:pt idx="105">
                  <c:v>8.0312470000000005</c:v>
                </c:pt>
                <c:pt idx="106">
                  <c:v>8.0313669999999995</c:v>
                </c:pt>
                <c:pt idx="107">
                  <c:v>8.0318100000000001</c:v>
                </c:pt>
                <c:pt idx="108">
                  <c:v>8.0298529999999992</c:v>
                </c:pt>
                <c:pt idx="109">
                  <c:v>8.0296489999999991</c:v>
                </c:pt>
                <c:pt idx="110">
                  <c:v>8.0297800000000006</c:v>
                </c:pt>
                <c:pt idx="111">
                  <c:v>8.0294939999999997</c:v>
                </c:pt>
                <c:pt idx="112">
                  <c:v>8.0287450000000007</c:v>
                </c:pt>
                <c:pt idx="113">
                  <c:v>8.0271100000000004</c:v>
                </c:pt>
                <c:pt idx="114">
                  <c:v>8.0268700000000006</c:v>
                </c:pt>
                <c:pt idx="115">
                  <c:v>8.0270469999999996</c:v>
                </c:pt>
                <c:pt idx="116">
                  <c:v>8.026923</c:v>
                </c:pt>
                <c:pt idx="117">
                  <c:v>8.0258400000000005</c:v>
                </c:pt>
                <c:pt idx="118">
                  <c:v>8.0264629999999997</c:v>
                </c:pt>
                <c:pt idx="119">
                  <c:v>8.0251999999999999</c:v>
                </c:pt>
                <c:pt idx="120">
                  <c:v>8.0243979999999997</c:v>
                </c:pt>
                <c:pt idx="121">
                  <c:v>8.0244389999999992</c:v>
                </c:pt>
                <c:pt idx="122">
                  <c:v>8.0243699999999993</c:v>
                </c:pt>
                <c:pt idx="123">
                  <c:v>8.0240570000000009</c:v>
                </c:pt>
                <c:pt idx="124">
                  <c:v>8.0234880000000004</c:v>
                </c:pt>
                <c:pt idx="125">
                  <c:v>8.0237990000000003</c:v>
                </c:pt>
                <c:pt idx="126">
                  <c:v>8.0227550000000001</c:v>
                </c:pt>
                <c:pt idx="127">
                  <c:v>8.0230669999999993</c:v>
                </c:pt>
                <c:pt idx="128">
                  <c:v>8.0216659999999997</c:v>
                </c:pt>
                <c:pt idx="129">
                  <c:v>8.0213739999999998</c:v>
                </c:pt>
                <c:pt idx="130">
                  <c:v>8.022176</c:v>
                </c:pt>
                <c:pt idx="131">
                  <c:v>8.0215449999999997</c:v>
                </c:pt>
                <c:pt idx="132">
                  <c:v>8.0230739999999994</c:v>
                </c:pt>
                <c:pt idx="133">
                  <c:v>8.0197149999999997</c:v>
                </c:pt>
                <c:pt idx="134">
                  <c:v>8.0205110000000008</c:v>
                </c:pt>
                <c:pt idx="135">
                  <c:v>8.0188749999999995</c:v>
                </c:pt>
                <c:pt idx="136">
                  <c:v>8.0196310000000004</c:v>
                </c:pt>
                <c:pt idx="137">
                  <c:v>8.0194700000000001</c:v>
                </c:pt>
                <c:pt idx="138">
                  <c:v>8.0190289999999997</c:v>
                </c:pt>
                <c:pt idx="139">
                  <c:v>8.0187919999999995</c:v>
                </c:pt>
                <c:pt idx="140">
                  <c:v>8.0191579999999991</c:v>
                </c:pt>
                <c:pt idx="141">
                  <c:v>8.0181719999999999</c:v>
                </c:pt>
                <c:pt idx="142">
                  <c:v>8.0178469999999997</c:v>
                </c:pt>
                <c:pt idx="143">
                  <c:v>8.0181710000000006</c:v>
                </c:pt>
                <c:pt idx="144">
                  <c:v>8.0185309999999994</c:v>
                </c:pt>
                <c:pt idx="145">
                  <c:v>8.0172070000000009</c:v>
                </c:pt>
                <c:pt idx="146">
                  <c:v>8.0179740000000006</c:v>
                </c:pt>
                <c:pt idx="147">
                  <c:v>8.0162940000000003</c:v>
                </c:pt>
                <c:pt idx="148">
                  <c:v>8.0175079999999994</c:v>
                </c:pt>
                <c:pt idx="149">
                  <c:v>8.0168780000000002</c:v>
                </c:pt>
                <c:pt idx="150">
                  <c:v>8.0164430000000007</c:v>
                </c:pt>
                <c:pt idx="151">
                  <c:v>8.0168470000000003</c:v>
                </c:pt>
                <c:pt idx="152">
                  <c:v>8.0149100000000004</c:v>
                </c:pt>
                <c:pt idx="153">
                  <c:v>8.0153470000000002</c:v>
                </c:pt>
                <c:pt idx="154">
                  <c:v>8.0169189999999997</c:v>
                </c:pt>
                <c:pt idx="155">
                  <c:v>8.0155410000000007</c:v>
                </c:pt>
                <c:pt idx="156">
                  <c:v>8.0154169999999993</c:v>
                </c:pt>
                <c:pt idx="157">
                  <c:v>8.0157260000000008</c:v>
                </c:pt>
                <c:pt idx="158">
                  <c:v>8.0155419999999999</c:v>
                </c:pt>
                <c:pt idx="159">
                  <c:v>8.0147709999999996</c:v>
                </c:pt>
                <c:pt idx="160">
                  <c:v>8.0140989999999999</c:v>
                </c:pt>
                <c:pt idx="161">
                  <c:v>8.0144040000000007</c:v>
                </c:pt>
                <c:pt idx="162">
                  <c:v>8.0139680000000002</c:v>
                </c:pt>
                <c:pt idx="163">
                  <c:v>8.013503</c:v>
                </c:pt>
                <c:pt idx="164">
                  <c:v>8.0124610000000001</c:v>
                </c:pt>
                <c:pt idx="165">
                  <c:v>8.0130680000000005</c:v>
                </c:pt>
                <c:pt idx="166">
                  <c:v>8.0126100000000005</c:v>
                </c:pt>
                <c:pt idx="167">
                  <c:v>8.0109499999999993</c:v>
                </c:pt>
                <c:pt idx="168">
                  <c:v>8.0107180000000007</c:v>
                </c:pt>
                <c:pt idx="169">
                  <c:v>8.010059</c:v>
                </c:pt>
                <c:pt idx="170">
                  <c:v>8.010135</c:v>
                </c:pt>
                <c:pt idx="171">
                  <c:v>8.0107280000000003</c:v>
                </c:pt>
                <c:pt idx="172">
                  <c:v>8.0113470000000007</c:v>
                </c:pt>
                <c:pt idx="173">
                  <c:v>8.0111240000000006</c:v>
                </c:pt>
                <c:pt idx="174">
                  <c:v>8.0097719999999999</c:v>
                </c:pt>
                <c:pt idx="175">
                  <c:v>8.0089810000000003</c:v>
                </c:pt>
                <c:pt idx="176">
                  <c:v>8.0085660000000001</c:v>
                </c:pt>
                <c:pt idx="177">
                  <c:v>8.0095930000000006</c:v>
                </c:pt>
                <c:pt idx="178">
                  <c:v>8.0094290000000008</c:v>
                </c:pt>
                <c:pt idx="179">
                  <c:v>8.0093739999999993</c:v>
                </c:pt>
                <c:pt idx="180">
                  <c:v>8.0087539999999997</c:v>
                </c:pt>
                <c:pt idx="181">
                  <c:v>8.0083249999999992</c:v>
                </c:pt>
                <c:pt idx="182">
                  <c:v>8.0085789999999992</c:v>
                </c:pt>
                <c:pt idx="183">
                  <c:v>8.0077879999999997</c:v>
                </c:pt>
                <c:pt idx="184">
                  <c:v>8.0076520000000002</c:v>
                </c:pt>
                <c:pt idx="185">
                  <c:v>8.0067590000000006</c:v>
                </c:pt>
                <c:pt idx="186">
                  <c:v>8.0066699999999997</c:v>
                </c:pt>
                <c:pt idx="187">
                  <c:v>8.0053040000000006</c:v>
                </c:pt>
                <c:pt idx="188">
                  <c:v>8.0068350000000006</c:v>
                </c:pt>
                <c:pt idx="189">
                  <c:v>8.0056180000000001</c:v>
                </c:pt>
                <c:pt idx="190">
                  <c:v>8.005986</c:v>
                </c:pt>
                <c:pt idx="191">
                  <c:v>8.0058170000000004</c:v>
                </c:pt>
                <c:pt idx="192">
                  <c:v>8.005979</c:v>
                </c:pt>
                <c:pt idx="193">
                  <c:v>8.0051450000000006</c:v>
                </c:pt>
                <c:pt idx="194">
                  <c:v>8.0030049999999999</c:v>
                </c:pt>
                <c:pt idx="195">
                  <c:v>8.0059920000000009</c:v>
                </c:pt>
                <c:pt idx="196">
                  <c:v>8.0032859999999992</c:v>
                </c:pt>
                <c:pt idx="197">
                  <c:v>8.0041429999999991</c:v>
                </c:pt>
                <c:pt idx="198">
                  <c:v>8.0041849999999997</c:v>
                </c:pt>
                <c:pt idx="199">
                  <c:v>8.0024999999999995</c:v>
                </c:pt>
                <c:pt idx="200">
                  <c:v>8.0033460000000005</c:v>
                </c:pt>
                <c:pt idx="201">
                  <c:v>8.0023300000000006</c:v>
                </c:pt>
                <c:pt idx="202">
                  <c:v>8.0032270000000008</c:v>
                </c:pt>
                <c:pt idx="203">
                  <c:v>8.0012319999999999</c:v>
                </c:pt>
                <c:pt idx="204">
                  <c:v>8.0032460000000007</c:v>
                </c:pt>
                <c:pt idx="205">
                  <c:v>8.0011670000000006</c:v>
                </c:pt>
                <c:pt idx="206">
                  <c:v>8.0013690000000004</c:v>
                </c:pt>
                <c:pt idx="207">
                  <c:v>8.001144</c:v>
                </c:pt>
                <c:pt idx="208">
                  <c:v>8.0006009999999996</c:v>
                </c:pt>
                <c:pt idx="209">
                  <c:v>8.0017259999999997</c:v>
                </c:pt>
                <c:pt idx="210">
                  <c:v>8.0017680000000002</c:v>
                </c:pt>
                <c:pt idx="211">
                  <c:v>8.0004570000000008</c:v>
                </c:pt>
                <c:pt idx="212">
                  <c:v>8.0002010000000006</c:v>
                </c:pt>
                <c:pt idx="213">
                  <c:v>7.9982769999999999</c:v>
                </c:pt>
                <c:pt idx="214">
                  <c:v>7.9993730000000003</c:v>
                </c:pt>
                <c:pt idx="215">
                  <c:v>7.9994040000000002</c:v>
                </c:pt>
                <c:pt idx="216">
                  <c:v>7.9998509999999996</c:v>
                </c:pt>
                <c:pt idx="217">
                  <c:v>7.9991490000000001</c:v>
                </c:pt>
                <c:pt idx="218">
                  <c:v>7.9994189999999996</c:v>
                </c:pt>
                <c:pt idx="219">
                  <c:v>7.9978069999999999</c:v>
                </c:pt>
                <c:pt idx="220">
                  <c:v>7.9979610000000001</c:v>
                </c:pt>
                <c:pt idx="221">
                  <c:v>7.9984409999999997</c:v>
                </c:pt>
                <c:pt idx="222">
                  <c:v>7.9992150000000004</c:v>
                </c:pt>
                <c:pt idx="223">
                  <c:v>7.997096</c:v>
                </c:pt>
                <c:pt idx="224">
                  <c:v>7.9980659999999997</c:v>
                </c:pt>
                <c:pt idx="225">
                  <c:v>7.9971839999999998</c:v>
                </c:pt>
                <c:pt idx="226">
                  <c:v>7.9965039999999998</c:v>
                </c:pt>
                <c:pt idx="227">
                  <c:v>7.9969169999999998</c:v>
                </c:pt>
                <c:pt idx="228">
                  <c:v>7.9962980000000003</c:v>
                </c:pt>
                <c:pt idx="229">
                  <c:v>7.9969289999999997</c:v>
                </c:pt>
                <c:pt idx="230">
                  <c:v>7.9970739999999996</c:v>
                </c:pt>
                <c:pt idx="231">
                  <c:v>7.9961799999999998</c:v>
                </c:pt>
                <c:pt idx="232">
                  <c:v>7.9964029999999999</c:v>
                </c:pt>
                <c:pt idx="233">
                  <c:v>7.9957580000000004</c:v>
                </c:pt>
                <c:pt idx="234">
                  <c:v>7.9958989999999996</c:v>
                </c:pt>
                <c:pt idx="235">
                  <c:v>7.9953900000000004</c:v>
                </c:pt>
                <c:pt idx="236">
                  <c:v>7.9950859999999997</c:v>
                </c:pt>
                <c:pt idx="237">
                  <c:v>7.994345</c:v>
                </c:pt>
                <c:pt idx="238">
                  <c:v>7.9951100000000004</c:v>
                </c:pt>
                <c:pt idx="239">
                  <c:v>7.9961880000000001</c:v>
                </c:pt>
                <c:pt idx="240">
                  <c:v>7.9969210000000004</c:v>
                </c:pt>
                <c:pt idx="241">
                  <c:v>7.9968339999999998</c:v>
                </c:pt>
                <c:pt idx="242">
                  <c:v>7.9969029999999997</c:v>
                </c:pt>
                <c:pt idx="243">
                  <c:v>7.9971170000000003</c:v>
                </c:pt>
                <c:pt idx="244">
                  <c:v>7.9976039999999999</c:v>
                </c:pt>
                <c:pt idx="245">
                  <c:v>7.9975820000000004</c:v>
                </c:pt>
                <c:pt idx="246">
                  <c:v>7.9978290000000003</c:v>
                </c:pt>
                <c:pt idx="247">
                  <c:v>7.9974259999999999</c:v>
                </c:pt>
                <c:pt idx="248">
                  <c:v>7.9983930000000001</c:v>
                </c:pt>
                <c:pt idx="249">
                  <c:v>7.9992349999999997</c:v>
                </c:pt>
                <c:pt idx="250">
                  <c:v>8.0005009999999999</c:v>
                </c:pt>
                <c:pt idx="251">
                  <c:v>8.0003790000000006</c:v>
                </c:pt>
                <c:pt idx="252">
                  <c:v>7.9998930000000001</c:v>
                </c:pt>
                <c:pt idx="253">
                  <c:v>8.0014299999999992</c:v>
                </c:pt>
                <c:pt idx="254">
                  <c:v>8.000413</c:v>
                </c:pt>
                <c:pt idx="255">
                  <c:v>8.0006959999999996</c:v>
                </c:pt>
                <c:pt idx="256">
                  <c:v>8.0020699999999998</c:v>
                </c:pt>
                <c:pt idx="257">
                  <c:v>8.0014400000000006</c:v>
                </c:pt>
                <c:pt idx="258">
                  <c:v>8.0009519999999998</c:v>
                </c:pt>
                <c:pt idx="259">
                  <c:v>8.0014450000000004</c:v>
                </c:pt>
                <c:pt idx="260">
                  <c:v>8.0027410000000003</c:v>
                </c:pt>
                <c:pt idx="261">
                  <c:v>8.0012740000000004</c:v>
                </c:pt>
                <c:pt idx="262">
                  <c:v>8.0012039999999995</c:v>
                </c:pt>
                <c:pt idx="263">
                  <c:v>8.0027819999999998</c:v>
                </c:pt>
                <c:pt idx="264">
                  <c:v>8.0023199999999992</c:v>
                </c:pt>
                <c:pt idx="265">
                  <c:v>8.0039680000000004</c:v>
                </c:pt>
                <c:pt idx="266">
                  <c:v>8.0033589999999997</c:v>
                </c:pt>
                <c:pt idx="267">
                  <c:v>8.0034030000000005</c:v>
                </c:pt>
                <c:pt idx="268">
                  <c:v>8.0058939999999996</c:v>
                </c:pt>
                <c:pt idx="269">
                  <c:v>8.0076230000000006</c:v>
                </c:pt>
                <c:pt idx="270">
                  <c:v>8.0056879999999992</c:v>
                </c:pt>
                <c:pt idx="271">
                  <c:v>8.005903</c:v>
                </c:pt>
                <c:pt idx="272">
                  <c:v>8.0077289999999994</c:v>
                </c:pt>
                <c:pt idx="273">
                  <c:v>8.0089419999999993</c:v>
                </c:pt>
                <c:pt idx="274">
                  <c:v>8.0104360000000003</c:v>
                </c:pt>
                <c:pt idx="275">
                  <c:v>8.0101049999999994</c:v>
                </c:pt>
                <c:pt idx="276">
                  <c:v>8.0086729999999999</c:v>
                </c:pt>
                <c:pt idx="277">
                  <c:v>8.0106619999999999</c:v>
                </c:pt>
                <c:pt idx="278">
                  <c:v>8.0121719999999996</c:v>
                </c:pt>
                <c:pt idx="279">
                  <c:v>8.0132569999999994</c:v>
                </c:pt>
                <c:pt idx="280">
                  <c:v>8.0103349999999995</c:v>
                </c:pt>
                <c:pt idx="281">
                  <c:v>8.0118340000000003</c:v>
                </c:pt>
                <c:pt idx="282">
                  <c:v>8.0156379999999992</c:v>
                </c:pt>
                <c:pt idx="283">
                  <c:v>8.0134980000000002</c:v>
                </c:pt>
                <c:pt idx="284">
                  <c:v>8.0157629999999997</c:v>
                </c:pt>
                <c:pt idx="285">
                  <c:v>8.0154800000000002</c:v>
                </c:pt>
                <c:pt idx="286">
                  <c:v>8.0158950000000004</c:v>
                </c:pt>
                <c:pt idx="287">
                  <c:v>8.0174789999999998</c:v>
                </c:pt>
                <c:pt idx="288">
                  <c:v>8.0178309999999993</c:v>
                </c:pt>
                <c:pt idx="289">
                  <c:v>8.0211489999999994</c:v>
                </c:pt>
                <c:pt idx="290">
                  <c:v>8.0204470000000008</c:v>
                </c:pt>
                <c:pt idx="291">
                  <c:v>8.0205009999999994</c:v>
                </c:pt>
                <c:pt idx="292">
                  <c:v>8.0199979999999993</c:v>
                </c:pt>
                <c:pt idx="293">
                  <c:v>8.0217039999999997</c:v>
                </c:pt>
                <c:pt idx="294">
                  <c:v>8.0220369999999992</c:v>
                </c:pt>
                <c:pt idx="295">
                  <c:v>8.0220780000000005</c:v>
                </c:pt>
                <c:pt idx="296">
                  <c:v>8.0226410000000001</c:v>
                </c:pt>
                <c:pt idx="297">
                  <c:v>8.0263829999999992</c:v>
                </c:pt>
                <c:pt idx="298">
                  <c:v>8.0240039999999997</c:v>
                </c:pt>
                <c:pt idx="299">
                  <c:v>8.0264779999999991</c:v>
                </c:pt>
                <c:pt idx="300">
                  <c:v>8.0274769999999993</c:v>
                </c:pt>
                <c:pt idx="301">
                  <c:v>8.0308019999999996</c:v>
                </c:pt>
                <c:pt idx="302">
                  <c:v>8.0302860000000003</c:v>
                </c:pt>
                <c:pt idx="303">
                  <c:v>8.0282490000000006</c:v>
                </c:pt>
                <c:pt idx="304">
                  <c:v>8.0288760000000003</c:v>
                </c:pt>
                <c:pt idx="305">
                  <c:v>8.0301259999999992</c:v>
                </c:pt>
                <c:pt idx="306">
                  <c:v>8.0287819999999996</c:v>
                </c:pt>
                <c:pt idx="307">
                  <c:v>8.0299329999999998</c:v>
                </c:pt>
                <c:pt idx="308">
                  <c:v>8.034338</c:v>
                </c:pt>
                <c:pt idx="309">
                  <c:v>8.0318810000000003</c:v>
                </c:pt>
                <c:pt idx="310">
                  <c:v>8.0322580000000006</c:v>
                </c:pt>
                <c:pt idx="311">
                  <c:v>8.0321759999999998</c:v>
                </c:pt>
                <c:pt idx="312">
                  <c:v>8.0347570000000008</c:v>
                </c:pt>
                <c:pt idx="313">
                  <c:v>8.0356989999999993</c:v>
                </c:pt>
                <c:pt idx="314">
                  <c:v>8.0362220000000004</c:v>
                </c:pt>
                <c:pt idx="315">
                  <c:v>8.0383169999999993</c:v>
                </c:pt>
                <c:pt idx="316">
                  <c:v>8.0376349999999999</c:v>
                </c:pt>
                <c:pt idx="317">
                  <c:v>8.0389269999999993</c:v>
                </c:pt>
                <c:pt idx="318">
                  <c:v>8.0445829999999994</c:v>
                </c:pt>
                <c:pt idx="319">
                  <c:v>8.0382379999999998</c:v>
                </c:pt>
                <c:pt idx="320">
                  <c:v>8.0425170000000001</c:v>
                </c:pt>
                <c:pt idx="321">
                  <c:v>8.042313</c:v>
                </c:pt>
                <c:pt idx="322">
                  <c:v>8.0429069999999996</c:v>
                </c:pt>
                <c:pt idx="323">
                  <c:v>8.0443110000000004</c:v>
                </c:pt>
                <c:pt idx="324">
                  <c:v>8.0421879999999994</c:v>
                </c:pt>
                <c:pt idx="325">
                  <c:v>8.0445069999999994</c:v>
                </c:pt>
                <c:pt idx="326">
                  <c:v>8.044829</c:v>
                </c:pt>
                <c:pt idx="327">
                  <c:v>8.0480560000000008</c:v>
                </c:pt>
                <c:pt idx="328">
                  <c:v>8.045337</c:v>
                </c:pt>
                <c:pt idx="329">
                  <c:v>8.0472129999999993</c:v>
                </c:pt>
                <c:pt idx="330">
                  <c:v>8.0467399999999998</c:v>
                </c:pt>
                <c:pt idx="331">
                  <c:v>8.0509979999999999</c:v>
                </c:pt>
                <c:pt idx="332">
                  <c:v>8.0473610000000004</c:v>
                </c:pt>
                <c:pt idx="333">
                  <c:v>8.0499290000000006</c:v>
                </c:pt>
                <c:pt idx="334">
                  <c:v>8.0556350000000005</c:v>
                </c:pt>
                <c:pt idx="335">
                  <c:v>8.0485530000000001</c:v>
                </c:pt>
                <c:pt idx="336">
                  <c:v>8.0513340000000007</c:v>
                </c:pt>
                <c:pt idx="337">
                  <c:v>8.0506700000000002</c:v>
                </c:pt>
                <c:pt idx="338">
                  <c:v>8.0506530000000005</c:v>
                </c:pt>
                <c:pt idx="339">
                  <c:v>8.0566110000000002</c:v>
                </c:pt>
                <c:pt idx="340">
                  <c:v>8.0515779999999992</c:v>
                </c:pt>
                <c:pt idx="341">
                  <c:v>8.0534540000000003</c:v>
                </c:pt>
                <c:pt idx="342">
                  <c:v>8.0513960000000004</c:v>
                </c:pt>
                <c:pt idx="343">
                  <c:v>8.0580370000000006</c:v>
                </c:pt>
                <c:pt idx="344">
                  <c:v>8.0546220000000002</c:v>
                </c:pt>
                <c:pt idx="345">
                  <c:v>8.0539129999999997</c:v>
                </c:pt>
                <c:pt idx="346">
                  <c:v>8.0573490000000003</c:v>
                </c:pt>
                <c:pt idx="347">
                  <c:v>8.0568369999999998</c:v>
                </c:pt>
                <c:pt idx="348">
                  <c:v>8.0554760000000005</c:v>
                </c:pt>
                <c:pt idx="349">
                  <c:v>8.0586929999999999</c:v>
                </c:pt>
                <c:pt idx="350">
                  <c:v>8.0576340000000002</c:v>
                </c:pt>
                <c:pt idx="351">
                  <c:v>8.0591159999999995</c:v>
                </c:pt>
                <c:pt idx="352">
                  <c:v>8.0593959999999996</c:v>
                </c:pt>
                <c:pt idx="353">
                  <c:v>8.0588200000000008</c:v>
                </c:pt>
                <c:pt idx="354">
                  <c:v>8.0584480000000003</c:v>
                </c:pt>
                <c:pt idx="355">
                  <c:v>8.0581580000000006</c:v>
                </c:pt>
                <c:pt idx="356">
                  <c:v>8.0602549999999997</c:v>
                </c:pt>
                <c:pt idx="357">
                  <c:v>8.0615159999999992</c:v>
                </c:pt>
                <c:pt idx="358">
                  <c:v>8.0616070000000004</c:v>
                </c:pt>
                <c:pt idx="359">
                  <c:v>8.0613630000000001</c:v>
                </c:pt>
                <c:pt idx="360">
                  <c:v>8.0604580000000006</c:v>
                </c:pt>
                <c:pt idx="361">
                  <c:v>8.0612639999999995</c:v>
                </c:pt>
                <c:pt idx="362">
                  <c:v>8.0615400000000008</c:v>
                </c:pt>
                <c:pt idx="363">
                  <c:v>8.0622830000000008</c:v>
                </c:pt>
                <c:pt idx="364">
                  <c:v>8.0621340000000004</c:v>
                </c:pt>
                <c:pt idx="365">
                  <c:v>8.0613729999999997</c:v>
                </c:pt>
                <c:pt idx="366">
                  <c:v>8.0616330000000005</c:v>
                </c:pt>
                <c:pt idx="367">
                  <c:v>8.0608690000000003</c:v>
                </c:pt>
                <c:pt idx="368">
                  <c:v>8.0612929999999992</c:v>
                </c:pt>
                <c:pt idx="369">
                  <c:v>8.0605469999999997</c:v>
                </c:pt>
                <c:pt idx="370">
                  <c:v>8.0606570000000008</c:v>
                </c:pt>
                <c:pt idx="371">
                  <c:v>8.0598650000000003</c:v>
                </c:pt>
                <c:pt idx="372">
                  <c:v>8.0595239999999997</c:v>
                </c:pt>
                <c:pt idx="373">
                  <c:v>8.0602370000000008</c:v>
                </c:pt>
                <c:pt idx="374">
                  <c:v>8.0597930000000009</c:v>
                </c:pt>
                <c:pt idx="375">
                  <c:v>8.056934</c:v>
                </c:pt>
                <c:pt idx="376">
                  <c:v>8.0551560000000002</c:v>
                </c:pt>
                <c:pt idx="377">
                  <c:v>8.0543250000000004</c:v>
                </c:pt>
                <c:pt idx="378">
                  <c:v>8.0545570000000009</c:v>
                </c:pt>
                <c:pt idx="379">
                  <c:v>8.0544360000000008</c:v>
                </c:pt>
                <c:pt idx="380">
                  <c:v>8.0531690000000005</c:v>
                </c:pt>
                <c:pt idx="381">
                  <c:v>8.0538270000000001</c:v>
                </c:pt>
                <c:pt idx="382">
                  <c:v>8.0488289999999996</c:v>
                </c:pt>
                <c:pt idx="383">
                  <c:v>8.0508150000000001</c:v>
                </c:pt>
                <c:pt idx="384">
                  <c:v>8.0495629999999991</c:v>
                </c:pt>
                <c:pt idx="385">
                  <c:v>8.0488820000000008</c:v>
                </c:pt>
                <c:pt idx="386">
                  <c:v>8.0482770000000006</c:v>
                </c:pt>
                <c:pt idx="387">
                  <c:v>8.0476849999999995</c:v>
                </c:pt>
                <c:pt idx="388">
                  <c:v>8.0467879999999994</c:v>
                </c:pt>
                <c:pt idx="389">
                  <c:v>8.0453949999999992</c:v>
                </c:pt>
                <c:pt idx="390">
                  <c:v>8.0441339999999997</c:v>
                </c:pt>
                <c:pt idx="391">
                  <c:v>8.0433260000000004</c:v>
                </c:pt>
                <c:pt idx="392">
                  <c:v>8.0437110000000001</c:v>
                </c:pt>
                <c:pt idx="393">
                  <c:v>8.0427610000000005</c:v>
                </c:pt>
                <c:pt idx="394">
                  <c:v>8.0407010000000003</c:v>
                </c:pt>
                <c:pt idx="395">
                  <c:v>8.0406820000000003</c:v>
                </c:pt>
                <c:pt idx="396">
                  <c:v>8.0397420000000004</c:v>
                </c:pt>
                <c:pt idx="397">
                  <c:v>8.0390680000000003</c:v>
                </c:pt>
                <c:pt idx="398">
                  <c:v>8.0387780000000006</c:v>
                </c:pt>
                <c:pt idx="399">
                  <c:v>8.0372710000000005</c:v>
                </c:pt>
                <c:pt idx="400">
                  <c:v>8.0377759999999991</c:v>
                </c:pt>
                <c:pt idx="401">
                  <c:v>8.0364930000000001</c:v>
                </c:pt>
                <c:pt idx="402">
                  <c:v>8.0351029999999994</c:v>
                </c:pt>
                <c:pt idx="403">
                  <c:v>8.0352449999999997</c:v>
                </c:pt>
                <c:pt idx="404">
                  <c:v>8.0351900000000001</c:v>
                </c:pt>
                <c:pt idx="405">
                  <c:v>8.0350839999999994</c:v>
                </c:pt>
                <c:pt idx="406">
                  <c:v>8.0325050000000005</c:v>
                </c:pt>
                <c:pt idx="407">
                  <c:v>8.0328320000000009</c:v>
                </c:pt>
                <c:pt idx="408">
                  <c:v>8.0302720000000001</c:v>
                </c:pt>
                <c:pt idx="409">
                  <c:v>8.0302930000000003</c:v>
                </c:pt>
                <c:pt idx="410">
                  <c:v>8.0293620000000008</c:v>
                </c:pt>
                <c:pt idx="411">
                  <c:v>8.0290130000000008</c:v>
                </c:pt>
                <c:pt idx="412">
                  <c:v>8.0283599999999993</c:v>
                </c:pt>
                <c:pt idx="413">
                  <c:v>8.02834</c:v>
                </c:pt>
                <c:pt idx="414">
                  <c:v>8.0277329999999996</c:v>
                </c:pt>
                <c:pt idx="415">
                  <c:v>8.026192</c:v>
                </c:pt>
                <c:pt idx="416">
                  <c:v>8.0270340000000004</c:v>
                </c:pt>
                <c:pt idx="417">
                  <c:v>8.0242310000000003</c:v>
                </c:pt>
                <c:pt idx="418">
                  <c:v>8.0251180000000009</c:v>
                </c:pt>
                <c:pt idx="419">
                  <c:v>8.0248150000000003</c:v>
                </c:pt>
                <c:pt idx="420">
                  <c:v>8.0244049999999998</c:v>
                </c:pt>
                <c:pt idx="421">
                  <c:v>8.0234900000000007</c:v>
                </c:pt>
                <c:pt idx="422">
                  <c:v>8.0222329999999999</c:v>
                </c:pt>
                <c:pt idx="423">
                  <c:v>8.0223549999999992</c:v>
                </c:pt>
                <c:pt idx="424">
                  <c:v>8.0209430000000008</c:v>
                </c:pt>
                <c:pt idx="425">
                  <c:v>8.0213549999999998</c:v>
                </c:pt>
                <c:pt idx="426">
                  <c:v>8.021884</c:v>
                </c:pt>
                <c:pt idx="427">
                  <c:v>8.0188079999999999</c:v>
                </c:pt>
                <c:pt idx="428">
                  <c:v>8.01952</c:v>
                </c:pt>
                <c:pt idx="429">
                  <c:v>8.0200370000000003</c:v>
                </c:pt>
                <c:pt idx="430">
                  <c:v>8.0197289999999999</c:v>
                </c:pt>
                <c:pt idx="431">
                  <c:v>8.0187819999999999</c:v>
                </c:pt>
                <c:pt idx="432">
                  <c:v>8.0179650000000002</c:v>
                </c:pt>
                <c:pt idx="433">
                  <c:v>8.0170639999999995</c:v>
                </c:pt>
                <c:pt idx="434">
                  <c:v>8.0172089999999994</c:v>
                </c:pt>
                <c:pt idx="435">
                  <c:v>8.0162809999999993</c:v>
                </c:pt>
                <c:pt idx="436">
                  <c:v>8.0167990000000007</c:v>
                </c:pt>
                <c:pt idx="437">
                  <c:v>8.0170270000000006</c:v>
                </c:pt>
                <c:pt idx="438">
                  <c:v>8.0153979999999994</c:v>
                </c:pt>
                <c:pt idx="439">
                  <c:v>8.0151500000000002</c:v>
                </c:pt>
                <c:pt idx="440">
                  <c:v>8.0153560000000006</c:v>
                </c:pt>
                <c:pt idx="441">
                  <c:v>8.0149849999999994</c:v>
                </c:pt>
                <c:pt idx="442">
                  <c:v>8.0141729999999995</c:v>
                </c:pt>
                <c:pt idx="443">
                  <c:v>8.0135740000000002</c:v>
                </c:pt>
                <c:pt idx="444">
                  <c:v>8.0133880000000008</c:v>
                </c:pt>
                <c:pt idx="445">
                  <c:v>8.0126570000000008</c:v>
                </c:pt>
                <c:pt idx="446">
                  <c:v>8.0129380000000001</c:v>
                </c:pt>
                <c:pt idx="447">
                  <c:v>8.0118010000000002</c:v>
                </c:pt>
                <c:pt idx="448">
                  <c:v>8.0125919999999997</c:v>
                </c:pt>
                <c:pt idx="449">
                  <c:v>8.0118550000000006</c:v>
                </c:pt>
                <c:pt idx="450">
                  <c:v>8.0125650000000004</c:v>
                </c:pt>
                <c:pt idx="451">
                  <c:v>8.0110960000000002</c:v>
                </c:pt>
                <c:pt idx="452">
                  <c:v>8.0110340000000004</c:v>
                </c:pt>
                <c:pt idx="453">
                  <c:v>8.0105819999999994</c:v>
                </c:pt>
                <c:pt idx="454">
                  <c:v>8.0105050000000002</c:v>
                </c:pt>
                <c:pt idx="455">
                  <c:v>8.0098830000000003</c:v>
                </c:pt>
                <c:pt idx="456">
                  <c:v>8.009366</c:v>
                </c:pt>
                <c:pt idx="457">
                  <c:v>8.0091509999999992</c:v>
                </c:pt>
                <c:pt idx="458">
                  <c:v>8.0082260000000005</c:v>
                </c:pt>
                <c:pt idx="459">
                  <c:v>8.0083249999999992</c:v>
                </c:pt>
                <c:pt idx="460">
                  <c:v>8.0093110000000003</c:v>
                </c:pt>
                <c:pt idx="461">
                  <c:v>8.0088600000000003</c:v>
                </c:pt>
                <c:pt idx="462">
                  <c:v>8.0085859999999993</c:v>
                </c:pt>
                <c:pt idx="463">
                  <c:v>8.0077590000000001</c:v>
                </c:pt>
                <c:pt idx="464">
                  <c:v>8.0065480000000004</c:v>
                </c:pt>
                <c:pt idx="465">
                  <c:v>8.0071820000000002</c:v>
                </c:pt>
                <c:pt idx="466">
                  <c:v>8.0079460000000005</c:v>
                </c:pt>
                <c:pt idx="467">
                  <c:v>8.0060020000000005</c:v>
                </c:pt>
                <c:pt idx="468">
                  <c:v>8.0070929999999993</c:v>
                </c:pt>
                <c:pt idx="469">
                  <c:v>8.0058129999999998</c:v>
                </c:pt>
                <c:pt idx="470">
                  <c:v>8.0065419999999996</c:v>
                </c:pt>
                <c:pt idx="471">
                  <c:v>8.0058799999999994</c:v>
                </c:pt>
                <c:pt idx="472">
                  <c:v>8.0050089999999994</c:v>
                </c:pt>
                <c:pt idx="473">
                  <c:v>8.0035659999999993</c:v>
                </c:pt>
                <c:pt idx="474">
                  <c:v>8.0051539999999992</c:v>
                </c:pt>
                <c:pt idx="475">
                  <c:v>8.0048469999999998</c:v>
                </c:pt>
                <c:pt idx="476">
                  <c:v>8.0047750000000004</c:v>
                </c:pt>
                <c:pt idx="477">
                  <c:v>8.0037369999999992</c:v>
                </c:pt>
                <c:pt idx="478">
                  <c:v>8.0043489999999995</c:v>
                </c:pt>
                <c:pt idx="479">
                  <c:v>8.0036480000000001</c:v>
                </c:pt>
                <c:pt idx="480">
                  <c:v>8.003641</c:v>
                </c:pt>
                <c:pt idx="481">
                  <c:v>8.0025499999999994</c:v>
                </c:pt>
                <c:pt idx="482">
                  <c:v>8.0032440000000005</c:v>
                </c:pt>
                <c:pt idx="483">
                  <c:v>8.0026200000000003</c:v>
                </c:pt>
                <c:pt idx="484">
                  <c:v>8.0022369999999992</c:v>
                </c:pt>
                <c:pt idx="485">
                  <c:v>8.0016829999999999</c:v>
                </c:pt>
                <c:pt idx="486">
                  <c:v>8.0031250000000007</c:v>
                </c:pt>
                <c:pt idx="487">
                  <c:v>8.0025670000000009</c:v>
                </c:pt>
                <c:pt idx="488">
                  <c:v>8.000489</c:v>
                </c:pt>
                <c:pt idx="489">
                  <c:v>8.0012570000000007</c:v>
                </c:pt>
                <c:pt idx="490">
                  <c:v>8.0018770000000004</c:v>
                </c:pt>
                <c:pt idx="491">
                  <c:v>8.0011580000000002</c:v>
                </c:pt>
                <c:pt idx="492">
                  <c:v>7.9996020000000003</c:v>
                </c:pt>
                <c:pt idx="493">
                  <c:v>8.0005349999999993</c:v>
                </c:pt>
                <c:pt idx="494">
                  <c:v>7.9993359999999996</c:v>
                </c:pt>
                <c:pt idx="495">
                  <c:v>7.9995409999999998</c:v>
                </c:pt>
                <c:pt idx="496">
                  <c:v>7.9996099999999997</c:v>
                </c:pt>
                <c:pt idx="497">
                  <c:v>8.0004779999999993</c:v>
                </c:pt>
                <c:pt idx="498">
                  <c:v>7.9985140000000001</c:v>
                </c:pt>
                <c:pt idx="499">
                  <c:v>7.9987069999999996</c:v>
                </c:pt>
                <c:pt idx="500">
                  <c:v>7.9983700000000004</c:v>
                </c:pt>
                <c:pt idx="501">
                  <c:v>7.9976370000000001</c:v>
                </c:pt>
                <c:pt idx="502">
                  <c:v>7.9965260000000002</c:v>
                </c:pt>
                <c:pt idx="503">
                  <c:v>7.9970590000000001</c:v>
                </c:pt>
                <c:pt idx="504">
                  <c:v>7.9965890000000002</c:v>
                </c:pt>
                <c:pt idx="505">
                  <c:v>7.9991640000000004</c:v>
                </c:pt>
                <c:pt idx="506">
                  <c:v>7.9977419999999997</c:v>
                </c:pt>
                <c:pt idx="507">
                  <c:v>7.9963879999999996</c:v>
                </c:pt>
                <c:pt idx="508">
                  <c:v>7.996823</c:v>
                </c:pt>
                <c:pt idx="509">
                  <c:v>7.9966280000000003</c:v>
                </c:pt>
                <c:pt idx="510">
                  <c:v>7.9964779999999998</c:v>
                </c:pt>
                <c:pt idx="511">
                  <c:v>7.9955170000000004</c:v>
                </c:pt>
                <c:pt idx="512">
                  <c:v>7.9944139999999999</c:v>
                </c:pt>
                <c:pt idx="513">
                  <c:v>7.9951749999999997</c:v>
                </c:pt>
                <c:pt idx="514">
                  <c:v>7.9957079999999996</c:v>
                </c:pt>
                <c:pt idx="515">
                  <c:v>7.9959119999999997</c:v>
                </c:pt>
                <c:pt idx="516">
                  <c:v>7.9950650000000003</c:v>
                </c:pt>
                <c:pt idx="517">
                  <c:v>7.9954169999999998</c:v>
                </c:pt>
                <c:pt idx="518">
                  <c:v>7.9957380000000002</c:v>
                </c:pt>
                <c:pt idx="519">
                  <c:v>7.9945979999999999</c:v>
                </c:pt>
                <c:pt idx="520">
                  <c:v>7.9945320000000004</c:v>
                </c:pt>
                <c:pt idx="521">
                  <c:v>7.9946580000000003</c:v>
                </c:pt>
                <c:pt idx="522">
                  <c:v>7.993538</c:v>
                </c:pt>
                <c:pt idx="523">
                  <c:v>7.9943150000000003</c:v>
                </c:pt>
                <c:pt idx="524">
                  <c:v>7.9948119999999996</c:v>
                </c:pt>
                <c:pt idx="525">
                  <c:v>7.9943949999999999</c:v>
                </c:pt>
                <c:pt idx="526">
                  <c:v>7.9947460000000001</c:v>
                </c:pt>
                <c:pt idx="527">
                  <c:v>7.9959030000000002</c:v>
                </c:pt>
                <c:pt idx="528">
                  <c:v>7.9959199999999999</c:v>
                </c:pt>
                <c:pt idx="529">
                  <c:v>7.9959670000000003</c:v>
                </c:pt>
                <c:pt idx="530">
                  <c:v>7.9949940000000002</c:v>
                </c:pt>
                <c:pt idx="531">
                  <c:v>7.9982670000000002</c:v>
                </c:pt>
                <c:pt idx="532">
                  <c:v>7.9976760000000002</c:v>
                </c:pt>
                <c:pt idx="533">
                  <c:v>7.9989460000000001</c:v>
                </c:pt>
                <c:pt idx="534">
                  <c:v>7.9989980000000003</c:v>
                </c:pt>
                <c:pt idx="535">
                  <c:v>8.0004080000000002</c:v>
                </c:pt>
                <c:pt idx="536">
                  <c:v>8.0014430000000001</c:v>
                </c:pt>
                <c:pt idx="537">
                  <c:v>8.0020930000000003</c:v>
                </c:pt>
                <c:pt idx="538">
                  <c:v>8.0027699999999999</c:v>
                </c:pt>
                <c:pt idx="539">
                  <c:v>8.0038730000000005</c:v>
                </c:pt>
                <c:pt idx="540">
                  <c:v>8.0051000000000005</c:v>
                </c:pt>
                <c:pt idx="541">
                  <c:v>8.0071940000000001</c:v>
                </c:pt>
                <c:pt idx="542">
                  <c:v>8.0059310000000004</c:v>
                </c:pt>
                <c:pt idx="543">
                  <c:v>8.007104</c:v>
                </c:pt>
                <c:pt idx="544">
                  <c:v>8.0087019999999995</c:v>
                </c:pt>
                <c:pt idx="545">
                  <c:v>8.0097509999999996</c:v>
                </c:pt>
                <c:pt idx="546">
                  <c:v>8.0099509999999992</c:v>
                </c:pt>
                <c:pt idx="547">
                  <c:v>8.010294</c:v>
                </c:pt>
                <c:pt idx="548">
                  <c:v>8.0118209999999994</c:v>
                </c:pt>
                <c:pt idx="549">
                  <c:v>8.0124600000000008</c:v>
                </c:pt>
                <c:pt idx="550">
                  <c:v>8.0136409999999998</c:v>
                </c:pt>
                <c:pt idx="551">
                  <c:v>8.0126109999999997</c:v>
                </c:pt>
                <c:pt idx="552">
                  <c:v>8.0161700000000007</c:v>
                </c:pt>
                <c:pt idx="553">
                  <c:v>8.0168540000000004</c:v>
                </c:pt>
                <c:pt idx="554">
                  <c:v>8.0188210000000009</c:v>
                </c:pt>
                <c:pt idx="555">
                  <c:v>8.0181109999999993</c:v>
                </c:pt>
                <c:pt idx="556">
                  <c:v>8.0195910000000001</c:v>
                </c:pt>
                <c:pt idx="557">
                  <c:v>8.0214350000000003</c:v>
                </c:pt>
                <c:pt idx="558">
                  <c:v>8.0231320000000004</c:v>
                </c:pt>
                <c:pt idx="559">
                  <c:v>8.0234199999999998</c:v>
                </c:pt>
                <c:pt idx="560">
                  <c:v>8.0263799999999996</c:v>
                </c:pt>
                <c:pt idx="561">
                  <c:v>8.0255369999999999</c:v>
                </c:pt>
                <c:pt idx="562">
                  <c:v>8.0291689999999996</c:v>
                </c:pt>
                <c:pt idx="563">
                  <c:v>8.0315510000000003</c:v>
                </c:pt>
                <c:pt idx="564">
                  <c:v>8.0299019999999999</c:v>
                </c:pt>
                <c:pt idx="565">
                  <c:v>8.0335549999999998</c:v>
                </c:pt>
                <c:pt idx="566">
                  <c:v>8.0326430000000002</c:v>
                </c:pt>
                <c:pt idx="567">
                  <c:v>8.0346050000000009</c:v>
                </c:pt>
                <c:pt idx="568">
                  <c:v>8.0361370000000001</c:v>
                </c:pt>
                <c:pt idx="569">
                  <c:v>8.0353720000000006</c:v>
                </c:pt>
                <c:pt idx="570">
                  <c:v>8.036816</c:v>
                </c:pt>
                <c:pt idx="571">
                  <c:v>8.0414890000000003</c:v>
                </c:pt>
                <c:pt idx="572">
                  <c:v>8.0393410000000003</c:v>
                </c:pt>
                <c:pt idx="573">
                  <c:v>8.0422709999999995</c:v>
                </c:pt>
                <c:pt idx="574">
                  <c:v>8.0442140000000002</c:v>
                </c:pt>
                <c:pt idx="575">
                  <c:v>8.0443619999999996</c:v>
                </c:pt>
                <c:pt idx="576">
                  <c:v>8.0460419999999999</c:v>
                </c:pt>
                <c:pt idx="577">
                  <c:v>8.0484790000000004</c:v>
                </c:pt>
                <c:pt idx="578">
                  <c:v>8.0463120000000004</c:v>
                </c:pt>
                <c:pt idx="579">
                  <c:v>8.0491360000000007</c:v>
                </c:pt>
                <c:pt idx="580">
                  <c:v>8.0533429999999999</c:v>
                </c:pt>
                <c:pt idx="581">
                  <c:v>8.0510280000000005</c:v>
                </c:pt>
                <c:pt idx="582">
                  <c:v>8.0519099999999995</c:v>
                </c:pt>
                <c:pt idx="583">
                  <c:v>8.0532419999999991</c:v>
                </c:pt>
                <c:pt idx="584">
                  <c:v>8.0545360000000006</c:v>
                </c:pt>
                <c:pt idx="585">
                  <c:v>8.0554249999999996</c:v>
                </c:pt>
                <c:pt idx="586">
                  <c:v>8.0556959999999993</c:v>
                </c:pt>
                <c:pt idx="587">
                  <c:v>8.0586099999999998</c:v>
                </c:pt>
                <c:pt idx="588">
                  <c:v>8.0652150000000002</c:v>
                </c:pt>
                <c:pt idx="589">
                  <c:v>8.0594590000000004</c:v>
                </c:pt>
                <c:pt idx="590">
                  <c:v>8.0593059999999994</c:v>
                </c:pt>
                <c:pt idx="591">
                  <c:v>8.0601400000000005</c:v>
                </c:pt>
                <c:pt idx="592">
                  <c:v>8.0618590000000001</c:v>
                </c:pt>
                <c:pt idx="593">
                  <c:v>8.0637930000000004</c:v>
                </c:pt>
                <c:pt idx="594">
                  <c:v>8.06358</c:v>
                </c:pt>
                <c:pt idx="595">
                  <c:v>8.0661079999999998</c:v>
                </c:pt>
                <c:pt idx="596">
                  <c:v>8.0663909999999994</c:v>
                </c:pt>
                <c:pt idx="597">
                  <c:v>8.0674609999999998</c:v>
                </c:pt>
                <c:pt idx="598">
                  <c:v>8.0690059999999999</c:v>
                </c:pt>
                <c:pt idx="599">
                  <c:v>8.0696650000000005</c:v>
                </c:pt>
                <c:pt idx="600">
                  <c:v>8.0709549999999997</c:v>
                </c:pt>
                <c:pt idx="601">
                  <c:v>8.0717750000000006</c:v>
                </c:pt>
                <c:pt idx="602">
                  <c:v>8.0723000000000003</c:v>
                </c:pt>
                <c:pt idx="603">
                  <c:v>8.0737520000000007</c:v>
                </c:pt>
                <c:pt idx="604">
                  <c:v>8.0751290000000004</c:v>
                </c:pt>
                <c:pt idx="605">
                  <c:v>8.0763560000000005</c:v>
                </c:pt>
                <c:pt idx="606">
                  <c:v>8.0764859999999992</c:v>
                </c:pt>
                <c:pt idx="607">
                  <c:v>8.0785689999999999</c:v>
                </c:pt>
                <c:pt idx="608">
                  <c:v>8.0785140000000002</c:v>
                </c:pt>
                <c:pt idx="609">
                  <c:v>8.0805299999999995</c:v>
                </c:pt>
                <c:pt idx="610">
                  <c:v>8.0804109999999998</c:v>
                </c:pt>
                <c:pt idx="611">
                  <c:v>8.0817709999999998</c:v>
                </c:pt>
                <c:pt idx="612">
                  <c:v>8.0819609999999997</c:v>
                </c:pt>
                <c:pt idx="613">
                  <c:v>8.0832329999999999</c:v>
                </c:pt>
                <c:pt idx="614">
                  <c:v>8.0845579999999995</c:v>
                </c:pt>
                <c:pt idx="615">
                  <c:v>8.0860810000000001</c:v>
                </c:pt>
                <c:pt idx="616">
                  <c:v>8.0871189999999995</c:v>
                </c:pt>
                <c:pt idx="617">
                  <c:v>8.0872740000000007</c:v>
                </c:pt>
                <c:pt idx="618">
                  <c:v>8.0892959999999992</c:v>
                </c:pt>
                <c:pt idx="619">
                  <c:v>8.0893160000000002</c:v>
                </c:pt>
                <c:pt idx="620">
                  <c:v>8.0907359999999997</c:v>
                </c:pt>
                <c:pt idx="621">
                  <c:v>8.0920900000000007</c:v>
                </c:pt>
                <c:pt idx="622">
                  <c:v>8.0934899999999992</c:v>
                </c:pt>
                <c:pt idx="623">
                  <c:v>8.0949609999999996</c:v>
                </c:pt>
                <c:pt idx="624">
                  <c:v>8.0953199999999992</c:v>
                </c:pt>
                <c:pt idx="625">
                  <c:v>8.0960999999999999</c:v>
                </c:pt>
                <c:pt idx="626">
                  <c:v>8.0968800000000005</c:v>
                </c:pt>
                <c:pt idx="627">
                  <c:v>8.0971069999999994</c:v>
                </c:pt>
                <c:pt idx="628">
                  <c:v>8.0990040000000008</c:v>
                </c:pt>
                <c:pt idx="629">
                  <c:v>8.0994589999999995</c:v>
                </c:pt>
                <c:pt idx="630">
                  <c:v>8.1002700000000001</c:v>
                </c:pt>
                <c:pt idx="631">
                  <c:v>8.1012489999999993</c:v>
                </c:pt>
                <c:pt idx="632">
                  <c:v>8.1027369999999994</c:v>
                </c:pt>
                <c:pt idx="633">
                  <c:v>8.1030750000000005</c:v>
                </c:pt>
                <c:pt idx="634">
                  <c:v>8.1022499999999997</c:v>
                </c:pt>
                <c:pt idx="635">
                  <c:v>8.1043199999999995</c:v>
                </c:pt>
                <c:pt idx="636">
                  <c:v>8.1044459999999994</c:v>
                </c:pt>
                <c:pt idx="637">
                  <c:v>8.1061750000000004</c:v>
                </c:pt>
                <c:pt idx="638">
                  <c:v>8.1043330000000005</c:v>
                </c:pt>
                <c:pt idx="639">
                  <c:v>8.1064450000000008</c:v>
                </c:pt>
                <c:pt idx="640">
                  <c:v>8.1063989999999997</c:v>
                </c:pt>
                <c:pt idx="641">
                  <c:v>8.1065070000000006</c:v>
                </c:pt>
                <c:pt idx="642">
                  <c:v>8.1063559999999999</c:v>
                </c:pt>
                <c:pt idx="643">
                  <c:v>8.1066289999999999</c:v>
                </c:pt>
                <c:pt idx="644">
                  <c:v>8.1077169999999992</c:v>
                </c:pt>
                <c:pt idx="645">
                  <c:v>8.1078039999999998</c:v>
                </c:pt>
                <c:pt idx="646">
                  <c:v>8.1075110000000006</c:v>
                </c:pt>
                <c:pt idx="647">
                  <c:v>8.1088590000000007</c:v>
                </c:pt>
                <c:pt idx="648">
                  <c:v>8.1078890000000001</c:v>
                </c:pt>
                <c:pt idx="649">
                  <c:v>8.1076420000000002</c:v>
                </c:pt>
                <c:pt idx="650">
                  <c:v>8.1076689999999996</c:v>
                </c:pt>
                <c:pt idx="651">
                  <c:v>8.1077999999999992</c:v>
                </c:pt>
                <c:pt idx="652">
                  <c:v>8.1061689999999995</c:v>
                </c:pt>
                <c:pt idx="653">
                  <c:v>8.1062890000000003</c:v>
                </c:pt>
                <c:pt idx="654">
                  <c:v>8.1068639999999998</c:v>
                </c:pt>
                <c:pt idx="655">
                  <c:v>8.1061899999999998</c:v>
                </c:pt>
                <c:pt idx="656">
                  <c:v>8.1063290000000006</c:v>
                </c:pt>
                <c:pt idx="657">
                  <c:v>8.1059570000000001</c:v>
                </c:pt>
                <c:pt idx="658">
                  <c:v>8.1050020000000007</c:v>
                </c:pt>
                <c:pt idx="659">
                  <c:v>8.1034629999999996</c:v>
                </c:pt>
                <c:pt idx="660">
                  <c:v>8.1034170000000003</c:v>
                </c:pt>
                <c:pt idx="661">
                  <c:v>8.1011279999999992</c:v>
                </c:pt>
                <c:pt idx="662">
                  <c:v>8.1013490000000008</c:v>
                </c:pt>
                <c:pt idx="663">
                  <c:v>8.0997769999999996</c:v>
                </c:pt>
                <c:pt idx="664">
                  <c:v>8.0990959999999994</c:v>
                </c:pt>
                <c:pt idx="665">
                  <c:v>8.0973190000000006</c:v>
                </c:pt>
                <c:pt idx="666">
                  <c:v>8.0950579999999999</c:v>
                </c:pt>
                <c:pt idx="667">
                  <c:v>8.0940550000000009</c:v>
                </c:pt>
                <c:pt idx="668">
                  <c:v>8.0921819999999993</c:v>
                </c:pt>
                <c:pt idx="669">
                  <c:v>8.0896170000000005</c:v>
                </c:pt>
                <c:pt idx="670">
                  <c:v>8.0894300000000001</c:v>
                </c:pt>
                <c:pt idx="671">
                  <c:v>8.0866089999999993</c:v>
                </c:pt>
                <c:pt idx="672">
                  <c:v>8.0868029999999997</c:v>
                </c:pt>
                <c:pt idx="673">
                  <c:v>8.0850229999999996</c:v>
                </c:pt>
                <c:pt idx="674">
                  <c:v>8.0835220000000003</c:v>
                </c:pt>
                <c:pt idx="675">
                  <c:v>8.0814629999999994</c:v>
                </c:pt>
                <c:pt idx="676">
                  <c:v>8.0808049999999998</c:v>
                </c:pt>
                <c:pt idx="677">
                  <c:v>8.0787270000000007</c:v>
                </c:pt>
                <c:pt idx="678">
                  <c:v>8.0775400000000008</c:v>
                </c:pt>
                <c:pt idx="679">
                  <c:v>8.0766559999999998</c:v>
                </c:pt>
                <c:pt idx="680">
                  <c:v>8.0748289999999994</c:v>
                </c:pt>
                <c:pt idx="681">
                  <c:v>8.073302</c:v>
                </c:pt>
                <c:pt idx="682">
                  <c:v>8.0713410000000003</c:v>
                </c:pt>
                <c:pt idx="683">
                  <c:v>8.0704989999999999</c:v>
                </c:pt>
                <c:pt idx="684">
                  <c:v>8.069286</c:v>
                </c:pt>
                <c:pt idx="685">
                  <c:v>8.0678590000000003</c:v>
                </c:pt>
                <c:pt idx="686">
                  <c:v>8.0665329999999997</c:v>
                </c:pt>
                <c:pt idx="687">
                  <c:v>8.0668129999999998</c:v>
                </c:pt>
                <c:pt idx="688">
                  <c:v>8.0650820000000003</c:v>
                </c:pt>
                <c:pt idx="689">
                  <c:v>8.0631780000000006</c:v>
                </c:pt>
                <c:pt idx="690">
                  <c:v>8.0609909999999996</c:v>
                </c:pt>
                <c:pt idx="691">
                  <c:v>8.0602859999999996</c:v>
                </c:pt>
                <c:pt idx="692">
                  <c:v>8.0590569999999992</c:v>
                </c:pt>
                <c:pt idx="693">
                  <c:v>8.0567449999999994</c:v>
                </c:pt>
                <c:pt idx="694">
                  <c:v>8.0557630000000007</c:v>
                </c:pt>
                <c:pt idx="695">
                  <c:v>8.0548129999999993</c:v>
                </c:pt>
                <c:pt idx="696">
                  <c:v>8.0548970000000004</c:v>
                </c:pt>
                <c:pt idx="697">
                  <c:v>8.0540380000000003</c:v>
                </c:pt>
                <c:pt idx="698">
                  <c:v>8.0521700000000003</c:v>
                </c:pt>
                <c:pt idx="699">
                  <c:v>8.0506340000000005</c:v>
                </c:pt>
                <c:pt idx="700">
                  <c:v>8.0501419999999992</c:v>
                </c:pt>
                <c:pt idx="701">
                  <c:v>8.0487599999999997</c:v>
                </c:pt>
                <c:pt idx="702">
                  <c:v>8.0474329999999998</c:v>
                </c:pt>
                <c:pt idx="703">
                  <c:v>8.046951</c:v>
                </c:pt>
                <c:pt idx="704">
                  <c:v>8.0447959999999998</c:v>
                </c:pt>
                <c:pt idx="705">
                  <c:v>8.0438569999999991</c:v>
                </c:pt>
                <c:pt idx="706">
                  <c:v>8.0425939999999994</c:v>
                </c:pt>
                <c:pt idx="707">
                  <c:v>8.0405529999999992</c:v>
                </c:pt>
                <c:pt idx="708">
                  <c:v>8.0405850000000001</c:v>
                </c:pt>
                <c:pt idx="709">
                  <c:v>8.0394900000000007</c:v>
                </c:pt>
                <c:pt idx="710">
                  <c:v>8.039237</c:v>
                </c:pt>
                <c:pt idx="711">
                  <c:v>8.0386419999999994</c:v>
                </c:pt>
                <c:pt idx="712">
                  <c:v>8.0365540000000006</c:v>
                </c:pt>
                <c:pt idx="713">
                  <c:v>8.0369229999999998</c:v>
                </c:pt>
                <c:pt idx="714">
                  <c:v>8.0345899999999997</c:v>
                </c:pt>
                <c:pt idx="715">
                  <c:v>8.0352160000000001</c:v>
                </c:pt>
                <c:pt idx="716">
                  <c:v>8.0345610000000001</c:v>
                </c:pt>
                <c:pt idx="717">
                  <c:v>8.0334939999999992</c:v>
                </c:pt>
                <c:pt idx="718">
                  <c:v>8.0328140000000001</c:v>
                </c:pt>
                <c:pt idx="719">
                  <c:v>8.0319099999999999</c:v>
                </c:pt>
                <c:pt idx="720">
                  <c:v>8.0317209999999992</c:v>
                </c:pt>
                <c:pt idx="721">
                  <c:v>8.0300910000000005</c:v>
                </c:pt>
                <c:pt idx="722">
                  <c:v>8.0292919999999999</c:v>
                </c:pt>
                <c:pt idx="723">
                  <c:v>8.0289610000000007</c:v>
                </c:pt>
                <c:pt idx="724">
                  <c:v>8.0284040000000001</c:v>
                </c:pt>
                <c:pt idx="725">
                  <c:v>8.0282710000000002</c:v>
                </c:pt>
                <c:pt idx="726">
                  <c:v>8.0276560000000003</c:v>
                </c:pt>
                <c:pt idx="727">
                  <c:v>8.0271070000000009</c:v>
                </c:pt>
                <c:pt idx="728">
                  <c:v>8.0249179999999996</c:v>
                </c:pt>
                <c:pt idx="729">
                  <c:v>8.0250780000000006</c:v>
                </c:pt>
                <c:pt idx="730">
                  <c:v>8.0242000000000004</c:v>
                </c:pt>
                <c:pt idx="731">
                  <c:v>8.0243769999999994</c:v>
                </c:pt>
                <c:pt idx="732">
                  <c:v>8.0236409999999996</c:v>
                </c:pt>
                <c:pt idx="733">
                  <c:v>8.0225139999999993</c:v>
                </c:pt>
                <c:pt idx="734">
                  <c:v>8.0223230000000001</c:v>
                </c:pt>
                <c:pt idx="735">
                  <c:v>8.0228429999999999</c:v>
                </c:pt>
                <c:pt idx="736">
                  <c:v>8.0227920000000008</c:v>
                </c:pt>
                <c:pt idx="737">
                  <c:v>8.0202439999999999</c:v>
                </c:pt>
                <c:pt idx="738">
                  <c:v>8.0199219999999993</c:v>
                </c:pt>
                <c:pt idx="739">
                  <c:v>8.0189500000000002</c:v>
                </c:pt>
                <c:pt idx="740">
                  <c:v>8.0188790000000001</c:v>
                </c:pt>
                <c:pt idx="741">
                  <c:v>8.0188520000000008</c:v>
                </c:pt>
                <c:pt idx="742">
                  <c:v>8.0176200000000009</c:v>
                </c:pt>
                <c:pt idx="743">
                  <c:v>8.0185919999999999</c:v>
                </c:pt>
                <c:pt idx="744">
                  <c:v>8.0182029999999997</c:v>
                </c:pt>
                <c:pt idx="745">
                  <c:v>8.0172910000000002</c:v>
                </c:pt>
                <c:pt idx="746">
                  <c:v>8.016864</c:v>
                </c:pt>
                <c:pt idx="747">
                  <c:v>8.0159540000000007</c:v>
                </c:pt>
                <c:pt idx="748">
                  <c:v>8.0153119999999998</c:v>
                </c:pt>
                <c:pt idx="749">
                  <c:v>8.0138599999999993</c:v>
                </c:pt>
                <c:pt idx="750">
                  <c:v>8.0137509999999992</c:v>
                </c:pt>
                <c:pt idx="751">
                  <c:v>8.0133150000000004</c:v>
                </c:pt>
                <c:pt idx="752">
                  <c:v>8.0124169999999992</c:v>
                </c:pt>
                <c:pt idx="753">
                  <c:v>8.0127799999999993</c:v>
                </c:pt>
                <c:pt idx="754">
                  <c:v>8.0128029999999999</c:v>
                </c:pt>
                <c:pt idx="755">
                  <c:v>8.0124460000000006</c:v>
                </c:pt>
                <c:pt idx="756">
                  <c:v>8.0115060000000007</c:v>
                </c:pt>
                <c:pt idx="757">
                  <c:v>8.0126109999999997</c:v>
                </c:pt>
                <c:pt idx="758">
                  <c:v>8.0106760000000001</c:v>
                </c:pt>
                <c:pt idx="759">
                  <c:v>8.0099199999999993</c:v>
                </c:pt>
                <c:pt idx="760">
                  <c:v>8.0098099999999999</c:v>
                </c:pt>
                <c:pt idx="761">
                  <c:v>8.0099920000000004</c:v>
                </c:pt>
                <c:pt idx="762">
                  <c:v>8.0099280000000004</c:v>
                </c:pt>
                <c:pt idx="763">
                  <c:v>8.0106140000000003</c:v>
                </c:pt>
                <c:pt idx="764">
                  <c:v>8.0092800000000004</c:v>
                </c:pt>
                <c:pt idx="765">
                  <c:v>8.0085949999999997</c:v>
                </c:pt>
                <c:pt idx="766">
                  <c:v>8.0085379999999997</c:v>
                </c:pt>
                <c:pt idx="767">
                  <c:v>8.0072019999999995</c:v>
                </c:pt>
                <c:pt idx="768">
                  <c:v>8.0073000000000008</c:v>
                </c:pt>
                <c:pt idx="769">
                  <c:v>8.0082880000000003</c:v>
                </c:pt>
                <c:pt idx="770">
                  <c:v>8.0072179999999999</c:v>
                </c:pt>
                <c:pt idx="771">
                  <c:v>8.0072240000000008</c:v>
                </c:pt>
                <c:pt idx="772">
                  <c:v>8.0063969999999998</c:v>
                </c:pt>
                <c:pt idx="773">
                  <c:v>8.0058720000000001</c:v>
                </c:pt>
                <c:pt idx="774">
                  <c:v>8.0053370000000008</c:v>
                </c:pt>
                <c:pt idx="775">
                  <c:v>8.0052649999999996</c:v>
                </c:pt>
                <c:pt idx="776">
                  <c:v>8.0057089999999995</c:v>
                </c:pt>
                <c:pt idx="777">
                  <c:v>8.004232</c:v>
                </c:pt>
                <c:pt idx="778">
                  <c:v>8.0043260000000007</c:v>
                </c:pt>
                <c:pt idx="779">
                  <c:v>8.0045769999999994</c:v>
                </c:pt>
                <c:pt idx="780">
                  <c:v>8.0051070000000006</c:v>
                </c:pt>
                <c:pt idx="781">
                  <c:v>8.0037509999999994</c:v>
                </c:pt>
                <c:pt idx="782">
                  <c:v>8.0022359999999999</c:v>
                </c:pt>
                <c:pt idx="783">
                  <c:v>8.0031499999999998</c:v>
                </c:pt>
                <c:pt idx="784">
                  <c:v>8.0028210000000009</c:v>
                </c:pt>
                <c:pt idx="785">
                  <c:v>8.0028740000000003</c:v>
                </c:pt>
                <c:pt idx="786">
                  <c:v>8.0017270000000007</c:v>
                </c:pt>
                <c:pt idx="787">
                  <c:v>8.0010469999999998</c:v>
                </c:pt>
                <c:pt idx="788">
                  <c:v>8.0005199999999999</c:v>
                </c:pt>
                <c:pt idx="789">
                  <c:v>8.0005539999999993</c:v>
                </c:pt>
                <c:pt idx="790">
                  <c:v>8.0010329999999996</c:v>
                </c:pt>
                <c:pt idx="791">
                  <c:v>8.0011150000000004</c:v>
                </c:pt>
                <c:pt idx="792">
                  <c:v>8.0004270000000002</c:v>
                </c:pt>
                <c:pt idx="793">
                  <c:v>7.9994550000000002</c:v>
                </c:pt>
                <c:pt idx="794">
                  <c:v>7.9998459999999998</c:v>
                </c:pt>
                <c:pt idx="795">
                  <c:v>7.9988130000000002</c:v>
                </c:pt>
                <c:pt idx="796">
                  <c:v>7.9984789999999997</c:v>
                </c:pt>
                <c:pt idx="797">
                  <c:v>7.9981489999999997</c:v>
                </c:pt>
                <c:pt idx="798">
                  <c:v>7.997776</c:v>
                </c:pt>
                <c:pt idx="799">
                  <c:v>7.998297</c:v>
                </c:pt>
                <c:pt idx="800">
                  <c:v>7.9967079999999999</c:v>
                </c:pt>
                <c:pt idx="801">
                  <c:v>7.9971019999999999</c:v>
                </c:pt>
                <c:pt idx="802">
                  <c:v>7.9963639999999998</c:v>
                </c:pt>
                <c:pt idx="803">
                  <c:v>7.9971019999999999</c:v>
                </c:pt>
                <c:pt idx="804">
                  <c:v>7.9952750000000004</c:v>
                </c:pt>
                <c:pt idx="805">
                  <c:v>7.9963899999999999</c:v>
                </c:pt>
                <c:pt idx="806">
                  <c:v>7.9950669999999997</c:v>
                </c:pt>
                <c:pt idx="807">
                  <c:v>7.9944800000000003</c:v>
                </c:pt>
                <c:pt idx="808">
                  <c:v>7.9949640000000004</c:v>
                </c:pt>
                <c:pt idx="809">
                  <c:v>7.9944839999999999</c:v>
                </c:pt>
                <c:pt idx="810">
                  <c:v>7.9949389999999996</c:v>
                </c:pt>
                <c:pt idx="811">
                  <c:v>7.9942900000000003</c:v>
                </c:pt>
                <c:pt idx="812">
                  <c:v>7.9939280000000004</c:v>
                </c:pt>
                <c:pt idx="813">
                  <c:v>7.9941579999999997</c:v>
                </c:pt>
                <c:pt idx="814">
                  <c:v>7.9939809999999998</c:v>
                </c:pt>
                <c:pt idx="815">
                  <c:v>7.9947119999999998</c:v>
                </c:pt>
                <c:pt idx="816">
                  <c:v>7.99533</c:v>
                </c:pt>
                <c:pt idx="817">
                  <c:v>7.9957500000000001</c:v>
                </c:pt>
                <c:pt idx="818">
                  <c:v>7.9976520000000004</c:v>
                </c:pt>
                <c:pt idx="819">
                  <c:v>7.9970840000000001</c:v>
                </c:pt>
                <c:pt idx="820">
                  <c:v>7.9980390000000003</c:v>
                </c:pt>
                <c:pt idx="821">
                  <c:v>7.9991529999999997</c:v>
                </c:pt>
                <c:pt idx="822">
                  <c:v>8.0007269999999995</c:v>
                </c:pt>
                <c:pt idx="823">
                  <c:v>8.0015029999999996</c:v>
                </c:pt>
                <c:pt idx="824">
                  <c:v>8.0023789999999995</c:v>
                </c:pt>
                <c:pt idx="825">
                  <c:v>8.0034109999999998</c:v>
                </c:pt>
                <c:pt idx="826">
                  <c:v>8.0046339999999994</c:v>
                </c:pt>
                <c:pt idx="827">
                  <c:v>8.0063469999999999</c:v>
                </c:pt>
                <c:pt idx="828">
                  <c:v>8.0080259999999992</c:v>
                </c:pt>
                <c:pt idx="829">
                  <c:v>8.0092309999999998</c:v>
                </c:pt>
                <c:pt idx="830">
                  <c:v>8.0094499999999993</c:v>
                </c:pt>
                <c:pt idx="831">
                  <c:v>8.0119199999999999</c:v>
                </c:pt>
                <c:pt idx="832">
                  <c:v>8.0133890000000001</c:v>
                </c:pt>
                <c:pt idx="833">
                  <c:v>8.0148689999999991</c:v>
                </c:pt>
                <c:pt idx="834">
                  <c:v>8.0169329999999999</c:v>
                </c:pt>
                <c:pt idx="835">
                  <c:v>8.0175850000000004</c:v>
                </c:pt>
                <c:pt idx="836">
                  <c:v>8.0182500000000001</c:v>
                </c:pt>
                <c:pt idx="837">
                  <c:v>8.0200700000000005</c:v>
                </c:pt>
                <c:pt idx="838">
                  <c:v>8.0223720000000007</c:v>
                </c:pt>
                <c:pt idx="839">
                  <c:v>8.0230189999999997</c:v>
                </c:pt>
                <c:pt idx="840">
                  <c:v>8.0242979999999999</c:v>
                </c:pt>
                <c:pt idx="841">
                  <c:v>8.0264299999999995</c:v>
                </c:pt>
                <c:pt idx="842">
                  <c:v>8.0270879999999991</c:v>
                </c:pt>
                <c:pt idx="843">
                  <c:v>8.0305479999999996</c:v>
                </c:pt>
                <c:pt idx="844">
                  <c:v>8.0329359999999994</c:v>
                </c:pt>
                <c:pt idx="845">
                  <c:v>8.033417</c:v>
                </c:pt>
                <c:pt idx="846">
                  <c:v>8.0352669999999993</c:v>
                </c:pt>
                <c:pt idx="847">
                  <c:v>8.0356400000000008</c:v>
                </c:pt>
                <c:pt idx="848">
                  <c:v>8.0389090000000003</c:v>
                </c:pt>
                <c:pt idx="849">
                  <c:v>8.0434579999999993</c:v>
                </c:pt>
                <c:pt idx="850">
                  <c:v>8.0443429999999996</c:v>
                </c:pt>
                <c:pt idx="851">
                  <c:v>8.0444949999999995</c:v>
                </c:pt>
                <c:pt idx="852">
                  <c:v>8.0484489999999997</c:v>
                </c:pt>
                <c:pt idx="853">
                  <c:v>8.0485720000000001</c:v>
                </c:pt>
                <c:pt idx="854">
                  <c:v>8.0517090000000007</c:v>
                </c:pt>
                <c:pt idx="855">
                  <c:v>8.0530559999999998</c:v>
                </c:pt>
                <c:pt idx="856">
                  <c:v>8.0551370000000002</c:v>
                </c:pt>
                <c:pt idx="857">
                  <c:v>8.0565259999999999</c:v>
                </c:pt>
                <c:pt idx="858">
                  <c:v>8.0586099999999998</c:v>
                </c:pt>
                <c:pt idx="859">
                  <c:v>8.06053</c:v>
                </c:pt>
                <c:pt idx="860">
                  <c:v>8.0633420000000005</c:v>
                </c:pt>
                <c:pt idx="861">
                  <c:v>8.0661439999999995</c:v>
                </c:pt>
                <c:pt idx="862">
                  <c:v>8.0662749999999992</c:v>
                </c:pt>
                <c:pt idx="863">
                  <c:v>8.0681349999999998</c:v>
                </c:pt>
                <c:pt idx="864">
                  <c:v>8.0712150000000005</c:v>
                </c:pt>
                <c:pt idx="865">
                  <c:v>8.0727829999999994</c:v>
                </c:pt>
                <c:pt idx="866">
                  <c:v>8.0741870000000002</c:v>
                </c:pt>
                <c:pt idx="867">
                  <c:v>8.0754889999999993</c:v>
                </c:pt>
                <c:pt idx="868">
                  <c:v>8.078246</c:v>
                </c:pt>
                <c:pt idx="869">
                  <c:v>8.0804089999999995</c:v>
                </c:pt>
                <c:pt idx="870">
                  <c:v>8.0810619999999993</c:v>
                </c:pt>
                <c:pt idx="871">
                  <c:v>8.0834530000000004</c:v>
                </c:pt>
                <c:pt idx="872">
                  <c:v>8.0844290000000001</c:v>
                </c:pt>
                <c:pt idx="873">
                  <c:v>8.0868140000000004</c:v>
                </c:pt>
                <c:pt idx="874">
                  <c:v>8.0890140000000006</c:v>
                </c:pt>
                <c:pt idx="875">
                  <c:v>8.0900189999999998</c:v>
                </c:pt>
                <c:pt idx="876">
                  <c:v>8.0913950000000003</c:v>
                </c:pt>
                <c:pt idx="877">
                  <c:v>8.0926360000000006</c:v>
                </c:pt>
                <c:pt idx="878">
                  <c:v>8.0952190000000002</c:v>
                </c:pt>
                <c:pt idx="879">
                  <c:v>8.0964749999999999</c:v>
                </c:pt>
                <c:pt idx="880">
                  <c:v>8.0952029999999997</c:v>
                </c:pt>
                <c:pt idx="881">
                  <c:v>8.0897970000000008</c:v>
                </c:pt>
                <c:pt idx="882">
                  <c:v>8.0991320000000009</c:v>
                </c:pt>
                <c:pt idx="883">
                  <c:v>8.1032100000000007</c:v>
                </c:pt>
                <c:pt idx="884">
                  <c:v>8.1040779999999994</c:v>
                </c:pt>
                <c:pt idx="885">
                  <c:v>8.1061490000000003</c:v>
                </c:pt>
                <c:pt idx="886">
                  <c:v>8.1069230000000001</c:v>
                </c:pt>
                <c:pt idx="887">
                  <c:v>8.1086939999999998</c:v>
                </c:pt>
                <c:pt idx="888">
                  <c:v>8.1094439999999999</c:v>
                </c:pt>
                <c:pt idx="889">
                  <c:v>8.1127310000000001</c:v>
                </c:pt>
                <c:pt idx="890">
                  <c:v>8.1135149999999996</c:v>
                </c:pt>
                <c:pt idx="891">
                  <c:v>8.1130650000000006</c:v>
                </c:pt>
                <c:pt idx="892">
                  <c:v>8.1146150000000006</c:v>
                </c:pt>
                <c:pt idx="893">
                  <c:v>8.1168619999999994</c:v>
                </c:pt>
                <c:pt idx="894">
                  <c:v>8.1202690000000004</c:v>
                </c:pt>
                <c:pt idx="895">
                  <c:v>8.1188800000000008</c:v>
                </c:pt>
                <c:pt idx="896">
                  <c:v>8.1202629999999996</c:v>
                </c:pt>
                <c:pt idx="897">
                  <c:v>8.1217710000000007</c:v>
                </c:pt>
                <c:pt idx="898">
                  <c:v>8.1233280000000008</c:v>
                </c:pt>
                <c:pt idx="899">
                  <c:v>8.124015</c:v>
                </c:pt>
                <c:pt idx="900">
                  <c:v>8.1266029999999994</c:v>
                </c:pt>
                <c:pt idx="901">
                  <c:v>8.1273</c:v>
                </c:pt>
                <c:pt idx="902">
                  <c:v>8.1298510000000004</c:v>
                </c:pt>
                <c:pt idx="903">
                  <c:v>8.1300439999999998</c:v>
                </c:pt>
                <c:pt idx="904">
                  <c:v>8.131335</c:v>
                </c:pt>
                <c:pt idx="905">
                  <c:v>8.1321080000000006</c:v>
                </c:pt>
                <c:pt idx="906">
                  <c:v>8.1331769999999999</c:v>
                </c:pt>
                <c:pt idx="907">
                  <c:v>8.1346089999999993</c:v>
                </c:pt>
                <c:pt idx="908">
                  <c:v>8.1352429999999991</c:v>
                </c:pt>
                <c:pt idx="909">
                  <c:v>8.1361070000000009</c:v>
                </c:pt>
                <c:pt idx="910">
                  <c:v>8.1384469999999993</c:v>
                </c:pt>
                <c:pt idx="911">
                  <c:v>8.1387999999999998</c:v>
                </c:pt>
                <c:pt idx="912">
                  <c:v>8.1406899999999993</c:v>
                </c:pt>
                <c:pt idx="913">
                  <c:v>8.1420130000000004</c:v>
                </c:pt>
                <c:pt idx="914">
                  <c:v>8.1422270000000001</c:v>
                </c:pt>
                <c:pt idx="915">
                  <c:v>8.1423749999999995</c:v>
                </c:pt>
                <c:pt idx="916">
                  <c:v>8.1434309999999996</c:v>
                </c:pt>
                <c:pt idx="917">
                  <c:v>8.1447540000000007</c:v>
                </c:pt>
                <c:pt idx="918">
                  <c:v>8.1448309999999999</c:v>
                </c:pt>
                <c:pt idx="919">
                  <c:v>8.1436109999999999</c:v>
                </c:pt>
                <c:pt idx="920">
                  <c:v>8.1462479999999999</c:v>
                </c:pt>
                <c:pt idx="921">
                  <c:v>8.1478859999999997</c:v>
                </c:pt>
                <c:pt idx="922">
                  <c:v>8.1483819999999998</c:v>
                </c:pt>
                <c:pt idx="923">
                  <c:v>8.1483310000000007</c:v>
                </c:pt>
                <c:pt idx="924">
                  <c:v>8.1506720000000001</c:v>
                </c:pt>
                <c:pt idx="925">
                  <c:v>8.1506559999999997</c:v>
                </c:pt>
                <c:pt idx="926">
                  <c:v>8.1516819999999992</c:v>
                </c:pt>
                <c:pt idx="927">
                  <c:v>8.1537220000000001</c:v>
                </c:pt>
                <c:pt idx="928">
                  <c:v>8.1536989999999996</c:v>
                </c:pt>
                <c:pt idx="929">
                  <c:v>8.1534949999999995</c:v>
                </c:pt>
                <c:pt idx="930">
                  <c:v>8.1542809999999992</c:v>
                </c:pt>
                <c:pt idx="931">
                  <c:v>8.1542080000000006</c:v>
                </c:pt>
                <c:pt idx="932">
                  <c:v>8.1542510000000004</c:v>
                </c:pt>
                <c:pt idx="933">
                  <c:v>8.1546109999999992</c:v>
                </c:pt>
                <c:pt idx="934">
                  <c:v>8.1559100000000004</c:v>
                </c:pt>
                <c:pt idx="935">
                  <c:v>8.1558030000000006</c:v>
                </c:pt>
                <c:pt idx="936">
                  <c:v>8.1561730000000008</c:v>
                </c:pt>
                <c:pt idx="937">
                  <c:v>8.1544679999999996</c:v>
                </c:pt>
                <c:pt idx="938">
                  <c:v>8.1535890000000002</c:v>
                </c:pt>
                <c:pt idx="939">
                  <c:v>8.1549189999999996</c:v>
                </c:pt>
                <c:pt idx="940">
                  <c:v>8.1541829999999997</c:v>
                </c:pt>
                <c:pt idx="941">
                  <c:v>8.154223</c:v>
                </c:pt>
                <c:pt idx="942">
                  <c:v>8.1529930000000004</c:v>
                </c:pt>
                <c:pt idx="943">
                  <c:v>8.1536329999999992</c:v>
                </c:pt>
                <c:pt idx="944">
                  <c:v>8.1534490000000002</c:v>
                </c:pt>
                <c:pt idx="945">
                  <c:v>8.1518420000000003</c:v>
                </c:pt>
                <c:pt idx="946">
                  <c:v>8.1502359999999996</c:v>
                </c:pt>
                <c:pt idx="947">
                  <c:v>8.1492760000000004</c:v>
                </c:pt>
                <c:pt idx="948">
                  <c:v>8.1485079999999996</c:v>
                </c:pt>
                <c:pt idx="949">
                  <c:v>8.1476129999999998</c:v>
                </c:pt>
                <c:pt idx="950">
                  <c:v>8.1466150000000006</c:v>
                </c:pt>
                <c:pt idx="951">
                  <c:v>8.1431789999999999</c:v>
                </c:pt>
                <c:pt idx="952">
                  <c:v>8.1397790000000008</c:v>
                </c:pt>
                <c:pt idx="953">
                  <c:v>8.1390250000000002</c:v>
                </c:pt>
                <c:pt idx="954">
                  <c:v>8.1365060000000007</c:v>
                </c:pt>
                <c:pt idx="955">
                  <c:v>8.1350180000000005</c:v>
                </c:pt>
                <c:pt idx="956">
                  <c:v>8.1318330000000003</c:v>
                </c:pt>
                <c:pt idx="957">
                  <c:v>8.1316959999999998</c:v>
                </c:pt>
                <c:pt idx="958">
                  <c:v>8.1289789999999993</c:v>
                </c:pt>
                <c:pt idx="959">
                  <c:v>8.1270050000000005</c:v>
                </c:pt>
                <c:pt idx="960">
                  <c:v>8.125572</c:v>
                </c:pt>
                <c:pt idx="961">
                  <c:v>8.1228979999999993</c:v>
                </c:pt>
                <c:pt idx="962">
                  <c:v>8.1201190000000008</c:v>
                </c:pt>
                <c:pt idx="963">
                  <c:v>8.1185949999999991</c:v>
                </c:pt>
                <c:pt idx="964">
                  <c:v>8.1161499999999993</c:v>
                </c:pt>
                <c:pt idx="965">
                  <c:v>8.1140170000000005</c:v>
                </c:pt>
                <c:pt idx="966">
                  <c:v>8.1124770000000002</c:v>
                </c:pt>
                <c:pt idx="967">
                  <c:v>8.1102109999999996</c:v>
                </c:pt>
                <c:pt idx="968">
                  <c:v>8.1079270000000001</c:v>
                </c:pt>
                <c:pt idx="969">
                  <c:v>8.1049469999999992</c:v>
                </c:pt>
                <c:pt idx="970">
                  <c:v>8.103828</c:v>
                </c:pt>
                <c:pt idx="971">
                  <c:v>8.1010220000000004</c:v>
                </c:pt>
                <c:pt idx="972">
                  <c:v>8.1002399999999994</c:v>
                </c:pt>
                <c:pt idx="973">
                  <c:v>8.0988000000000007</c:v>
                </c:pt>
                <c:pt idx="974">
                  <c:v>8.0969479999999994</c:v>
                </c:pt>
                <c:pt idx="975">
                  <c:v>8.0941130000000001</c:v>
                </c:pt>
                <c:pt idx="976">
                  <c:v>8.0926539999999996</c:v>
                </c:pt>
                <c:pt idx="977">
                  <c:v>8.0896740000000005</c:v>
                </c:pt>
                <c:pt idx="978">
                  <c:v>8.0872869999999999</c:v>
                </c:pt>
                <c:pt idx="979">
                  <c:v>8.0868749999999991</c:v>
                </c:pt>
                <c:pt idx="980">
                  <c:v>8.0859400000000008</c:v>
                </c:pt>
                <c:pt idx="981">
                  <c:v>8.0841089999999998</c:v>
                </c:pt>
                <c:pt idx="982">
                  <c:v>8.0826069999999994</c:v>
                </c:pt>
                <c:pt idx="983">
                  <c:v>8.0800339999999995</c:v>
                </c:pt>
                <c:pt idx="984">
                  <c:v>8.0778079999999992</c:v>
                </c:pt>
                <c:pt idx="985">
                  <c:v>8.0765809999999991</c:v>
                </c:pt>
                <c:pt idx="986">
                  <c:v>8.0757110000000001</c:v>
                </c:pt>
                <c:pt idx="987">
                  <c:v>8.0738559999999993</c:v>
                </c:pt>
                <c:pt idx="988">
                  <c:v>8.0731870000000008</c:v>
                </c:pt>
                <c:pt idx="989">
                  <c:v>8.0714249999999996</c:v>
                </c:pt>
                <c:pt idx="990">
                  <c:v>8.0698299999999996</c:v>
                </c:pt>
                <c:pt idx="991">
                  <c:v>8.0685160000000007</c:v>
                </c:pt>
                <c:pt idx="992">
                  <c:v>8.0669710000000006</c:v>
                </c:pt>
                <c:pt idx="993">
                  <c:v>8.0655429999999999</c:v>
                </c:pt>
                <c:pt idx="994">
                  <c:v>8.0656970000000001</c:v>
                </c:pt>
                <c:pt idx="995">
                  <c:v>8.0633719999999993</c:v>
                </c:pt>
                <c:pt idx="996">
                  <c:v>8.0632839999999995</c:v>
                </c:pt>
                <c:pt idx="997">
                  <c:v>8.0614910000000002</c:v>
                </c:pt>
                <c:pt idx="998">
                  <c:v>8.0596169999999994</c:v>
                </c:pt>
                <c:pt idx="999">
                  <c:v>8.0576729999999994</c:v>
                </c:pt>
                <c:pt idx="1000">
                  <c:v>8.0565719999999992</c:v>
                </c:pt>
                <c:pt idx="1001">
                  <c:v>8.0550110000000004</c:v>
                </c:pt>
                <c:pt idx="1002">
                  <c:v>8.0541149999999995</c:v>
                </c:pt>
                <c:pt idx="1003">
                  <c:v>8.0533999999999999</c:v>
                </c:pt>
                <c:pt idx="1004">
                  <c:v>8.0513019999999997</c:v>
                </c:pt>
                <c:pt idx="1005">
                  <c:v>8.0513499999999993</c:v>
                </c:pt>
                <c:pt idx="1006">
                  <c:v>8.0506679999999999</c:v>
                </c:pt>
                <c:pt idx="1007">
                  <c:v>8.0481149999999992</c:v>
                </c:pt>
                <c:pt idx="1008">
                  <c:v>8.0474169999999994</c:v>
                </c:pt>
                <c:pt idx="1009">
                  <c:v>8.0459709999999998</c:v>
                </c:pt>
                <c:pt idx="1010">
                  <c:v>8.0451370000000004</c:v>
                </c:pt>
                <c:pt idx="1011">
                  <c:v>8.0453960000000002</c:v>
                </c:pt>
                <c:pt idx="1012">
                  <c:v>8.0433219999999999</c:v>
                </c:pt>
                <c:pt idx="1013">
                  <c:v>8.0419239999999999</c:v>
                </c:pt>
                <c:pt idx="1014">
                  <c:v>8.0398899999999998</c:v>
                </c:pt>
                <c:pt idx="1015">
                  <c:v>8.0404839999999993</c:v>
                </c:pt>
                <c:pt idx="1016">
                  <c:v>8.0386170000000003</c:v>
                </c:pt>
                <c:pt idx="1017">
                  <c:v>8.0383910000000007</c:v>
                </c:pt>
                <c:pt idx="1018">
                  <c:v>8.0373990000000006</c:v>
                </c:pt>
                <c:pt idx="1019">
                  <c:v>8.0365590000000005</c:v>
                </c:pt>
                <c:pt idx="1020">
                  <c:v>8.0350629999999992</c:v>
                </c:pt>
                <c:pt idx="1021">
                  <c:v>8.034732</c:v>
                </c:pt>
                <c:pt idx="1022">
                  <c:v>8.0336770000000008</c:v>
                </c:pt>
                <c:pt idx="1023">
                  <c:v>8.0336429999999996</c:v>
                </c:pt>
                <c:pt idx="1024">
                  <c:v>8.0316179999999999</c:v>
                </c:pt>
                <c:pt idx="1025">
                  <c:v>8.0308890000000002</c:v>
                </c:pt>
                <c:pt idx="1026">
                  <c:v>8.0288690000000003</c:v>
                </c:pt>
                <c:pt idx="1027">
                  <c:v>8.0290210000000002</c:v>
                </c:pt>
                <c:pt idx="1028">
                  <c:v>8.0274760000000001</c:v>
                </c:pt>
                <c:pt idx="1029">
                  <c:v>8.0277049999999992</c:v>
                </c:pt>
                <c:pt idx="1030">
                  <c:v>8.0270449999999993</c:v>
                </c:pt>
                <c:pt idx="1031">
                  <c:v>8.0256679999999996</c:v>
                </c:pt>
                <c:pt idx="1032">
                  <c:v>8.0255899999999993</c:v>
                </c:pt>
                <c:pt idx="1033">
                  <c:v>8.0244070000000001</c:v>
                </c:pt>
                <c:pt idx="1034">
                  <c:v>8.024794</c:v>
                </c:pt>
                <c:pt idx="1035">
                  <c:v>8.0243909999999996</c:v>
                </c:pt>
                <c:pt idx="1036">
                  <c:v>8.0228699999999993</c:v>
                </c:pt>
                <c:pt idx="1037">
                  <c:v>8.020994</c:v>
                </c:pt>
                <c:pt idx="1038">
                  <c:v>8.0215949999999996</c:v>
                </c:pt>
                <c:pt idx="1039">
                  <c:v>8.020937</c:v>
                </c:pt>
                <c:pt idx="1040">
                  <c:v>8.0195450000000008</c:v>
                </c:pt>
                <c:pt idx="1041">
                  <c:v>8.0189070000000005</c:v>
                </c:pt>
                <c:pt idx="1042">
                  <c:v>8.0186729999999997</c:v>
                </c:pt>
                <c:pt idx="1043">
                  <c:v>8.0188439999999996</c:v>
                </c:pt>
                <c:pt idx="1044">
                  <c:v>8.0173930000000002</c:v>
                </c:pt>
                <c:pt idx="1045">
                  <c:v>8.0166850000000007</c:v>
                </c:pt>
                <c:pt idx="1046">
                  <c:v>8.0161820000000006</c:v>
                </c:pt>
                <c:pt idx="1047">
                  <c:v>8.0166029999999999</c:v>
                </c:pt>
                <c:pt idx="1048">
                  <c:v>8.0146440000000005</c:v>
                </c:pt>
                <c:pt idx="1049">
                  <c:v>8.0142159999999993</c:v>
                </c:pt>
                <c:pt idx="1050">
                  <c:v>8.0141840000000002</c:v>
                </c:pt>
                <c:pt idx="1051">
                  <c:v>8.0121330000000004</c:v>
                </c:pt>
                <c:pt idx="1052">
                  <c:v>8.0126810000000006</c:v>
                </c:pt>
                <c:pt idx="1053">
                  <c:v>8.012283</c:v>
                </c:pt>
                <c:pt idx="1054">
                  <c:v>8.0119559999999996</c:v>
                </c:pt>
                <c:pt idx="1055">
                  <c:v>8.0113369999999993</c:v>
                </c:pt>
                <c:pt idx="1056">
                  <c:v>8.0109379999999994</c:v>
                </c:pt>
                <c:pt idx="1057">
                  <c:v>8.0106760000000001</c:v>
                </c:pt>
                <c:pt idx="1058">
                  <c:v>8.0103810000000006</c:v>
                </c:pt>
                <c:pt idx="1059">
                  <c:v>8.0092359999999996</c:v>
                </c:pt>
                <c:pt idx="1060">
                  <c:v>8.0086469999999998</c:v>
                </c:pt>
                <c:pt idx="1061">
                  <c:v>8.0089830000000006</c:v>
                </c:pt>
                <c:pt idx="1062">
                  <c:v>8.0087050000000009</c:v>
                </c:pt>
                <c:pt idx="1063">
                  <c:v>8.0085270000000008</c:v>
                </c:pt>
                <c:pt idx="1064">
                  <c:v>8.0078800000000001</c:v>
                </c:pt>
                <c:pt idx="1065">
                  <c:v>8.0069689999999998</c:v>
                </c:pt>
                <c:pt idx="1066">
                  <c:v>8.0069689999999998</c:v>
                </c:pt>
                <c:pt idx="1067">
                  <c:v>8.0066439999999997</c:v>
                </c:pt>
                <c:pt idx="1068">
                  <c:v>8.0044760000000004</c:v>
                </c:pt>
                <c:pt idx="1069">
                  <c:v>8.0046900000000001</c:v>
                </c:pt>
                <c:pt idx="1070">
                  <c:v>8.0046269999999993</c:v>
                </c:pt>
                <c:pt idx="1071">
                  <c:v>8.0048650000000006</c:v>
                </c:pt>
                <c:pt idx="1072">
                  <c:v>8.0033440000000002</c:v>
                </c:pt>
                <c:pt idx="1073">
                  <c:v>8.0026189999999993</c:v>
                </c:pt>
                <c:pt idx="1074">
                  <c:v>8.0039529999999992</c:v>
                </c:pt>
                <c:pt idx="1075">
                  <c:v>8.0037590000000005</c:v>
                </c:pt>
                <c:pt idx="1076">
                  <c:v>8.0024390000000007</c:v>
                </c:pt>
                <c:pt idx="1077">
                  <c:v>8.0018130000000003</c:v>
                </c:pt>
                <c:pt idx="1078">
                  <c:v>8.0013459999999998</c:v>
                </c:pt>
                <c:pt idx="1079">
                  <c:v>8.0004329999999992</c:v>
                </c:pt>
                <c:pt idx="1080">
                  <c:v>7.9998019999999999</c:v>
                </c:pt>
                <c:pt idx="1081">
                  <c:v>8.0005389999999998</c:v>
                </c:pt>
                <c:pt idx="1082">
                  <c:v>7.9991899999999996</c:v>
                </c:pt>
                <c:pt idx="1083">
                  <c:v>7.9987000000000004</c:v>
                </c:pt>
                <c:pt idx="1084">
                  <c:v>7.9979969999999998</c:v>
                </c:pt>
                <c:pt idx="1085">
                  <c:v>7.9984710000000003</c:v>
                </c:pt>
                <c:pt idx="1086">
                  <c:v>7.9976950000000002</c:v>
                </c:pt>
                <c:pt idx="1087">
                  <c:v>7.9963990000000003</c:v>
                </c:pt>
                <c:pt idx="1088">
                  <c:v>7.9975969999999998</c:v>
                </c:pt>
                <c:pt idx="1089">
                  <c:v>7.9969380000000001</c:v>
                </c:pt>
                <c:pt idx="1090">
                  <c:v>7.9976640000000003</c:v>
                </c:pt>
                <c:pt idx="1091">
                  <c:v>7.9955540000000003</c:v>
                </c:pt>
                <c:pt idx="1092">
                  <c:v>7.9963280000000001</c:v>
                </c:pt>
                <c:pt idx="1093">
                  <c:v>7.9951619999999997</c:v>
                </c:pt>
                <c:pt idx="1094">
                  <c:v>7.9957190000000002</c:v>
                </c:pt>
                <c:pt idx="1095">
                  <c:v>7.994453</c:v>
                </c:pt>
                <c:pt idx="1096">
                  <c:v>7.9943379999999999</c:v>
                </c:pt>
                <c:pt idx="1097">
                  <c:v>7.9943410000000004</c:v>
                </c:pt>
                <c:pt idx="1098">
                  <c:v>7.9942919999999997</c:v>
                </c:pt>
                <c:pt idx="1099">
                  <c:v>7.9923279999999997</c:v>
                </c:pt>
                <c:pt idx="1100">
                  <c:v>7.9924770000000001</c:v>
                </c:pt>
                <c:pt idx="1101">
                  <c:v>7.9941199999999997</c:v>
                </c:pt>
                <c:pt idx="1102">
                  <c:v>7.9935650000000003</c:v>
                </c:pt>
                <c:pt idx="1103">
                  <c:v>7.9947299999999997</c:v>
                </c:pt>
                <c:pt idx="1104">
                  <c:v>7.9937940000000003</c:v>
                </c:pt>
                <c:pt idx="1105">
                  <c:v>7.9937740000000002</c:v>
                </c:pt>
                <c:pt idx="1106">
                  <c:v>7.9950970000000003</c:v>
                </c:pt>
                <c:pt idx="1107">
                  <c:v>7.9958130000000001</c:v>
                </c:pt>
                <c:pt idx="1108">
                  <c:v>7.9977169999999997</c:v>
                </c:pt>
                <c:pt idx="1109">
                  <c:v>7.9990230000000002</c:v>
                </c:pt>
                <c:pt idx="1110">
                  <c:v>7.9990100000000002</c:v>
                </c:pt>
                <c:pt idx="1111">
                  <c:v>8.0011810000000008</c:v>
                </c:pt>
                <c:pt idx="1112">
                  <c:v>8.0029310000000002</c:v>
                </c:pt>
                <c:pt idx="1113">
                  <c:v>8.0047219999999992</c:v>
                </c:pt>
                <c:pt idx="1114">
                  <c:v>8.0062219999999993</c:v>
                </c:pt>
                <c:pt idx="1115">
                  <c:v>8.0073830000000008</c:v>
                </c:pt>
                <c:pt idx="1116">
                  <c:v>8.0099300000000007</c:v>
                </c:pt>
                <c:pt idx="1117">
                  <c:v>8.0104649999999999</c:v>
                </c:pt>
                <c:pt idx="1118">
                  <c:v>8.0139849999999999</c:v>
                </c:pt>
                <c:pt idx="1119">
                  <c:v>8.0149109999999997</c:v>
                </c:pt>
                <c:pt idx="1120">
                  <c:v>8.0167819999999992</c:v>
                </c:pt>
                <c:pt idx="1121">
                  <c:v>8.0195170000000005</c:v>
                </c:pt>
                <c:pt idx="1122">
                  <c:v>8.0216980000000007</c:v>
                </c:pt>
                <c:pt idx="1123">
                  <c:v>8.0225969999999993</c:v>
                </c:pt>
                <c:pt idx="1124">
                  <c:v>8.0245379999999997</c:v>
                </c:pt>
                <c:pt idx="1125">
                  <c:v>8.0263419999999996</c:v>
                </c:pt>
                <c:pt idx="1126">
                  <c:v>8.0285030000000006</c:v>
                </c:pt>
                <c:pt idx="1127">
                  <c:v>8.0305339999999994</c:v>
                </c:pt>
                <c:pt idx="1128">
                  <c:v>8.0332410000000003</c:v>
                </c:pt>
                <c:pt idx="1129">
                  <c:v>8.0337239999999994</c:v>
                </c:pt>
                <c:pt idx="1130">
                  <c:v>8.0353080000000006</c:v>
                </c:pt>
                <c:pt idx="1131">
                  <c:v>8.0404110000000006</c:v>
                </c:pt>
                <c:pt idx="1132">
                  <c:v>8.0426160000000007</c:v>
                </c:pt>
                <c:pt idx="1133">
                  <c:v>8.0441190000000002</c:v>
                </c:pt>
                <c:pt idx="1134">
                  <c:v>8.0465959999999992</c:v>
                </c:pt>
                <c:pt idx="1135">
                  <c:v>8.0462240000000005</c:v>
                </c:pt>
                <c:pt idx="1136">
                  <c:v>8.0522050000000007</c:v>
                </c:pt>
                <c:pt idx="1137">
                  <c:v>8.0537740000000007</c:v>
                </c:pt>
                <c:pt idx="1138">
                  <c:v>8.0565250000000006</c:v>
                </c:pt>
                <c:pt idx="1139">
                  <c:v>8.0586369999999992</c:v>
                </c:pt>
                <c:pt idx="1140">
                  <c:v>8.0618400000000001</c:v>
                </c:pt>
                <c:pt idx="1141">
                  <c:v>8.0626499999999997</c:v>
                </c:pt>
                <c:pt idx="1142">
                  <c:v>8.0661760000000005</c:v>
                </c:pt>
                <c:pt idx="1143">
                  <c:v>8.0687890000000007</c:v>
                </c:pt>
                <c:pt idx="1144">
                  <c:v>8.0701660000000004</c:v>
                </c:pt>
                <c:pt idx="1145">
                  <c:v>8.0733270000000008</c:v>
                </c:pt>
                <c:pt idx="1146">
                  <c:v>8.076257</c:v>
                </c:pt>
                <c:pt idx="1147">
                  <c:v>8.078246</c:v>
                </c:pt>
                <c:pt idx="1148">
                  <c:v>8.0823250000000009</c:v>
                </c:pt>
                <c:pt idx="1149">
                  <c:v>8.0829409999999999</c:v>
                </c:pt>
                <c:pt idx="1150">
                  <c:v>8.0850000000000009</c:v>
                </c:pt>
                <c:pt idx="1151">
                  <c:v>8.0871209999999998</c:v>
                </c:pt>
                <c:pt idx="1152">
                  <c:v>8.091094</c:v>
                </c:pt>
                <c:pt idx="1153">
                  <c:v>8.0918569999999992</c:v>
                </c:pt>
                <c:pt idx="1154">
                  <c:v>8.0937990000000006</c:v>
                </c:pt>
                <c:pt idx="1155">
                  <c:v>8.0972349999999995</c:v>
                </c:pt>
                <c:pt idx="1156">
                  <c:v>8.0986519999999995</c:v>
                </c:pt>
                <c:pt idx="1157">
                  <c:v>8.1000029999999992</c:v>
                </c:pt>
                <c:pt idx="1158">
                  <c:v>8.1025419999999997</c:v>
                </c:pt>
                <c:pt idx="1159">
                  <c:v>8.1046969999999998</c:v>
                </c:pt>
                <c:pt idx="1160">
                  <c:v>8.1071380000000008</c:v>
                </c:pt>
                <c:pt idx="1161">
                  <c:v>8.1094629999999999</c:v>
                </c:pt>
                <c:pt idx="1162">
                  <c:v>8.1112540000000006</c:v>
                </c:pt>
                <c:pt idx="1163">
                  <c:v>8.1130709999999997</c:v>
                </c:pt>
                <c:pt idx="1164">
                  <c:v>8.1145689999999995</c:v>
                </c:pt>
                <c:pt idx="1165">
                  <c:v>8.1176829999999995</c:v>
                </c:pt>
                <c:pt idx="1166">
                  <c:v>8.119707</c:v>
                </c:pt>
                <c:pt idx="1167">
                  <c:v>8.1217570000000006</c:v>
                </c:pt>
                <c:pt idx="1168">
                  <c:v>8.1230980000000006</c:v>
                </c:pt>
                <c:pt idx="1169">
                  <c:v>8.1252429999999993</c:v>
                </c:pt>
                <c:pt idx="1170">
                  <c:v>8.1263179999999995</c:v>
                </c:pt>
                <c:pt idx="1171">
                  <c:v>8.1286959999999997</c:v>
                </c:pt>
                <c:pt idx="1172">
                  <c:v>8.1298519999999996</c:v>
                </c:pt>
                <c:pt idx="1173">
                  <c:v>8.1321060000000003</c:v>
                </c:pt>
                <c:pt idx="1174">
                  <c:v>8.1338790000000003</c:v>
                </c:pt>
                <c:pt idx="1175">
                  <c:v>8.1359399999999997</c:v>
                </c:pt>
                <c:pt idx="1176">
                  <c:v>8.1360320000000002</c:v>
                </c:pt>
                <c:pt idx="1177">
                  <c:v>8.1394549999999999</c:v>
                </c:pt>
                <c:pt idx="1178">
                  <c:v>8.1411320000000007</c:v>
                </c:pt>
                <c:pt idx="1179">
                  <c:v>8.1419840000000008</c:v>
                </c:pt>
                <c:pt idx="1180">
                  <c:v>8.1442069999999998</c:v>
                </c:pt>
                <c:pt idx="1181">
                  <c:v>8.1448230000000006</c:v>
                </c:pt>
                <c:pt idx="1182">
                  <c:v>8.1469000000000005</c:v>
                </c:pt>
                <c:pt idx="1183">
                  <c:v>8.1474030000000006</c:v>
                </c:pt>
                <c:pt idx="1184">
                  <c:v>8.1496289999999991</c:v>
                </c:pt>
                <c:pt idx="1185">
                  <c:v>8.1522410000000001</c:v>
                </c:pt>
                <c:pt idx="1186">
                  <c:v>8.1523059999999994</c:v>
                </c:pt>
                <c:pt idx="1187">
                  <c:v>8.1555339999999994</c:v>
                </c:pt>
                <c:pt idx="1188">
                  <c:v>8.1570970000000003</c:v>
                </c:pt>
                <c:pt idx="1189">
                  <c:v>8.1590880000000006</c:v>
                </c:pt>
                <c:pt idx="1190">
                  <c:v>8.1618999999999993</c:v>
                </c:pt>
                <c:pt idx="1191">
                  <c:v>8.1617320000000007</c:v>
                </c:pt>
                <c:pt idx="1192">
                  <c:v>8.1623269999999994</c:v>
                </c:pt>
                <c:pt idx="1193">
                  <c:v>8.1637140000000006</c:v>
                </c:pt>
                <c:pt idx="1194">
                  <c:v>8.1651740000000004</c:v>
                </c:pt>
                <c:pt idx="1195">
                  <c:v>8.1664870000000001</c:v>
                </c:pt>
                <c:pt idx="1196">
                  <c:v>8.1680519999999994</c:v>
                </c:pt>
                <c:pt idx="1197">
                  <c:v>8.1679879999999994</c:v>
                </c:pt>
                <c:pt idx="1198">
                  <c:v>8.1713159999999991</c:v>
                </c:pt>
                <c:pt idx="1199">
                  <c:v>8.17258</c:v>
                </c:pt>
                <c:pt idx="1200">
                  <c:v>8.1733340000000005</c:v>
                </c:pt>
                <c:pt idx="1201">
                  <c:v>8.1753560000000007</c:v>
                </c:pt>
                <c:pt idx="1202">
                  <c:v>8.1760710000000003</c:v>
                </c:pt>
                <c:pt idx="1203">
                  <c:v>8.1789070000000006</c:v>
                </c:pt>
                <c:pt idx="1204">
                  <c:v>8.1780190000000008</c:v>
                </c:pt>
                <c:pt idx="1205">
                  <c:v>8.1774360000000001</c:v>
                </c:pt>
                <c:pt idx="1206">
                  <c:v>8.1781070000000007</c:v>
                </c:pt>
                <c:pt idx="1207">
                  <c:v>8.1813319999999994</c:v>
                </c:pt>
                <c:pt idx="1208">
                  <c:v>8.1815079999999991</c:v>
                </c:pt>
                <c:pt idx="1209">
                  <c:v>8.1810200000000002</c:v>
                </c:pt>
                <c:pt idx="1210">
                  <c:v>8.1833989999999996</c:v>
                </c:pt>
                <c:pt idx="1211">
                  <c:v>8.1849550000000004</c:v>
                </c:pt>
                <c:pt idx="1212">
                  <c:v>8.1858079999999998</c:v>
                </c:pt>
                <c:pt idx="1213">
                  <c:v>8.1869969999999999</c:v>
                </c:pt>
                <c:pt idx="1214">
                  <c:v>8.1869150000000008</c:v>
                </c:pt>
                <c:pt idx="1215">
                  <c:v>8.1877069999999996</c:v>
                </c:pt>
                <c:pt idx="1216">
                  <c:v>8.1881489999999992</c:v>
                </c:pt>
                <c:pt idx="1217">
                  <c:v>8.1888269999999999</c:v>
                </c:pt>
                <c:pt idx="1218">
                  <c:v>8.1882590000000004</c:v>
                </c:pt>
                <c:pt idx="1219">
                  <c:v>8.1886779999999995</c:v>
                </c:pt>
                <c:pt idx="1220">
                  <c:v>8.1889540000000007</c:v>
                </c:pt>
                <c:pt idx="1221">
                  <c:v>8.1901480000000006</c:v>
                </c:pt>
                <c:pt idx="1222">
                  <c:v>8.1886899999999994</c:v>
                </c:pt>
                <c:pt idx="1223">
                  <c:v>8.1890079999999994</c:v>
                </c:pt>
                <c:pt idx="1224">
                  <c:v>8.1881240000000002</c:v>
                </c:pt>
                <c:pt idx="1225">
                  <c:v>8.1888649999999998</c:v>
                </c:pt>
                <c:pt idx="1226">
                  <c:v>8.1881210000000006</c:v>
                </c:pt>
                <c:pt idx="1227">
                  <c:v>8.1881699999999995</c:v>
                </c:pt>
                <c:pt idx="1228">
                  <c:v>8.188231</c:v>
                </c:pt>
                <c:pt idx="1229">
                  <c:v>8.1867230000000006</c:v>
                </c:pt>
                <c:pt idx="1230">
                  <c:v>8.1862100000000009</c:v>
                </c:pt>
                <c:pt idx="1231">
                  <c:v>8.185594</c:v>
                </c:pt>
                <c:pt idx="1232">
                  <c:v>8.1846759999999996</c:v>
                </c:pt>
                <c:pt idx="1233">
                  <c:v>8.183389</c:v>
                </c:pt>
                <c:pt idx="1234">
                  <c:v>8.1813509999999994</c:v>
                </c:pt>
                <c:pt idx="1235">
                  <c:v>8.1800800000000002</c:v>
                </c:pt>
                <c:pt idx="1236">
                  <c:v>8.178426</c:v>
                </c:pt>
                <c:pt idx="1237">
                  <c:v>8.1759219999999999</c:v>
                </c:pt>
                <c:pt idx="1238">
                  <c:v>8.1738719999999994</c:v>
                </c:pt>
                <c:pt idx="1239">
                  <c:v>8.1717840000000006</c:v>
                </c:pt>
                <c:pt idx="1240">
                  <c:v>8.1697009999999999</c:v>
                </c:pt>
                <c:pt idx="1241">
                  <c:v>8.1684940000000008</c:v>
                </c:pt>
                <c:pt idx="1242">
                  <c:v>8.1646579999999993</c:v>
                </c:pt>
                <c:pt idx="1243">
                  <c:v>8.1632510000000007</c:v>
                </c:pt>
                <c:pt idx="1244">
                  <c:v>8.1611550000000008</c:v>
                </c:pt>
                <c:pt idx="1245">
                  <c:v>8.1588510000000003</c:v>
                </c:pt>
                <c:pt idx="1246">
                  <c:v>8.1570470000000004</c:v>
                </c:pt>
                <c:pt idx="1247">
                  <c:v>8.1540510000000008</c:v>
                </c:pt>
                <c:pt idx="1248">
                  <c:v>8.1514360000000003</c:v>
                </c:pt>
                <c:pt idx="1249">
                  <c:v>8.1492159999999991</c:v>
                </c:pt>
                <c:pt idx="1250">
                  <c:v>8.1466639999999995</c:v>
                </c:pt>
                <c:pt idx="1251">
                  <c:v>8.1439900000000005</c:v>
                </c:pt>
                <c:pt idx="1252">
                  <c:v>8.1421510000000001</c:v>
                </c:pt>
                <c:pt idx="1253">
                  <c:v>8.1387660000000004</c:v>
                </c:pt>
                <c:pt idx="1254">
                  <c:v>8.1375810000000008</c:v>
                </c:pt>
                <c:pt idx="1255">
                  <c:v>8.1345539999999996</c:v>
                </c:pt>
                <c:pt idx="1256">
                  <c:v>8.1295090000000005</c:v>
                </c:pt>
                <c:pt idx="1257">
                  <c:v>8.1274890000000006</c:v>
                </c:pt>
                <c:pt idx="1258">
                  <c:v>8.1260200000000005</c:v>
                </c:pt>
                <c:pt idx="1259">
                  <c:v>8.1229399999999998</c:v>
                </c:pt>
                <c:pt idx="1260">
                  <c:v>8.1200100000000006</c:v>
                </c:pt>
                <c:pt idx="1261">
                  <c:v>8.1187749999999994</c:v>
                </c:pt>
                <c:pt idx="1262">
                  <c:v>8.1160409999999992</c:v>
                </c:pt>
                <c:pt idx="1263">
                  <c:v>8.1145940000000003</c:v>
                </c:pt>
                <c:pt idx="1264">
                  <c:v>8.1125589999999992</c:v>
                </c:pt>
                <c:pt idx="1265">
                  <c:v>8.1106219999999993</c:v>
                </c:pt>
                <c:pt idx="1266">
                  <c:v>8.1072489999999995</c:v>
                </c:pt>
                <c:pt idx="1267">
                  <c:v>8.1056840000000001</c:v>
                </c:pt>
                <c:pt idx="1268">
                  <c:v>8.1033299999999997</c:v>
                </c:pt>
                <c:pt idx="1269">
                  <c:v>8.1018819999999998</c:v>
                </c:pt>
                <c:pt idx="1270">
                  <c:v>8.0996710000000007</c:v>
                </c:pt>
                <c:pt idx="1271">
                  <c:v>8.0985029999999991</c:v>
                </c:pt>
                <c:pt idx="1272">
                  <c:v>8.0961960000000008</c:v>
                </c:pt>
                <c:pt idx="1273">
                  <c:v>8.0929020000000005</c:v>
                </c:pt>
                <c:pt idx="1274">
                  <c:v>8.0910849999999996</c:v>
                </c:pt>
                <c:pt idx="1275">
                  <c:v>8.0888819999999999</c:v>
                </c:pt>
                <c:pt idx="1276">
                  <c:v>8.0871289999999991</c:v>
                </c:pt>
                <c:pt idx="1277">
                  <c:v>8.087161</c:v>
                </c:pt>
                <c:pt idx="1278">
                  <c:v>8.0846280000000004</c:v>
                </c:pt>
                <c:pt idx="1279">
                  <c:v>8.0833600000000008</c:v>
                </c:pt>
                <c:pt idx="1280">
                  <c:v>8.0786990000000003</c:v>
                </c:pt>
                <c:pt idx="1281">
                  <c:v>8.0779390000000006</c:v>
                </c:pt>
                <c:pt idx="1282">
                  <c:v>8.0759270000000001</c:v>
                </c:pt>
                <c:pt idx="1283">
                  <c:v>8.0750480000000007</c:v>
                </c:pt>
                <c:pt idx="1284">
                  <c:v>8.0712030000000006</c:v>
                </c:pt>
                <c:pt idx="1285">
                  <c:v>8.0713799999999996</c:v>
                </c:pt>
                <c:pt idx="1286">
                  <c:v>8.0690480000000004</c:v>
                </c:pt>
                <c:pt idx="1287">
                  <c:v>8.0671040000000005</c:v>
                </c:pt>
                <c:pt idx="1288">
                  <c:v>8.0657340000000008</c:v>
                </c:pt>
                <c:pt idx="1289">
                  <c:v>8.0644969999999994</c:v>
                </c:pt>
                <c:pt idx="1290">
                  <c:v>8.0632059999999992</c:v>
                </c:pt>
                <c:pt idx="1291">
                  <c:v>8.0627720000000007</c:v>
                </c:pt>
                <c:pt idx="1292">
                  <c:v>8.0601009999999995</c:v>
                </c:pt>
                <c:pt idx="1293">
                  <c:v>8.0586839999999995</c:v>
                </c:pt>
                <c:pt idx="1294">
                  <c:v>8.0568449999999991</c:v>
                </c:pt>
                <c:pt idx="1295">
                  <c:v>8.0556230000000006</c:v>
                </c:pt>
                <c:pt idx="1296">
                  <c:v>8.0548549999999999</c:v>
                </c:pt>
                <c:pt idx="1297">
                  <c:v>8.0527709999999999</c:v>
                </c:pt>
                <c:pt idx="1298">
                  <c:v>8.0514010000000003</c:v>
                </c:pt>
                <c:pt idx="1299">
                  <c:v>8.0495260000000002</c:v>
                </c:pt>
                <c:pt idx="1300">
                  <c:v>8.0494839999999996</c:v>
                </c:pt>
                <c:pt idx="1301">
                  <c:v>8.0480389999999993</c:v>
                </c:pt>
                <c:pt idx="1302">
                  <c:v>8.0466300000000004</c:v>
                </c:pt>
                <c:pt idx="1303">
                  <c:v>8.0450599999999994</c:v>
                </c:pt>
                <c:pt idx="1304">
                  <c:v>8.0415860000000006</c:v>
                </c:pt>
                <c:pt idx="1305">
                  <c:v>8.0417780000000008</c:v>
                </c:pt>
                <c:pt idx="1306">
                  <c:v>8.0397280000000002</c:v>
                </c:pt>
                <c:pt idx="1307">
                  <c:v>8.0403730000000007</c:v>
                </c:pt>
                <c:pt idx="1308">
                  <c:v>8.0382820000000006</c:v>
                </c:pt>
                <c:pt idx="1309">
                  <c:v>8.0358599999999996</c:v>
                </c:pt>
                <c:pt idx="1310">
                  <c:v>8.0350839999999994</c:v>
                </c:pt>
                <c:pt idx="1311">
                  <c:v>8.0343529999999994</c:v>
                </c:pt>
                <c:pt idx="1312">
                  <c:v>8.0330949999999994</c:v>
                </c:pt>
                <c:pt idx="1313">
                  <c:v>8.0322239999999994</c:v>
                </c:pt>
                <c:pt idx="1314">
                  <c:v>8.0306300000000004</c:v>
                </c:pt>
                <c:pt idx="1315">
                  <c:v>8.0299589999999998</c:v>
                </c:pt>
                <c:pt idx="1316">
                  <c:v>8.0283160000000002</c:v>
                </c:pt>
                <c:pt idx="1317">
                  <c:v>8.0257579999999997</c:v>
                </c:pt>
                <c:pt idx="1318">
                  <c:v>8.0254840000000005</c:v>
                </c:pt>
                <c:pt idx="1319">
                  <c:v>8.0251660000000005</c:v>
                </c:pt>
                <c:pt idx="1320">
                  <c:v>8.0248399999999993</c:v>
                </c:pt>
                <c:pt idx="1321">
                  <c:v>8.0235430000000001</c:v>
                </c:pt>
                <c:pt idx="1322">
                  <c:v>8.021452</c:v>
                </c:pt>
                <c:pt idx="1323">
                  <c:v>8.0208030000000008</c:v>
                </c:pt>
                <c:pt idx="1324">
                  <c:v>8.0196500000000004</c:v>
                </c:pt>
                <c:pt idx="1325">
                  <c:v>8.0194799999999997</c:v>
                </c:pt>
                <c:pt idx="1326">
                  <c:v>8.0188369999999995</c:v>
                </c:pt>
                <c:pt idx="1327">
                  <c:v>8.0178390000000004</c:v>
                </c:pt>
                <c:pt idx="1328">
                  <c:v>8.0175230000000006</c:v>
                </c:pt>
                <c:pt idx="1329">
                  <c:v>8.0166310000000003</c:v>
                </c:pt>
                <c:pt idx="1330">
                  <c:v>8.0147829999999995</c:v>
                </c:pt>
                <c:pt idx="1331">
                  <c:v>8.014132</c:v>
                </c:pt>
                <c:pt idx="1332">
                  <c:v>8.0127609999999994</c:v>
                </c:pt>
                <c:pt idx="1333">
                  <c:v>8.0126790000000003</c:v>
                </c:pt>
                <c:pt idx="1334">
                  <c:v>8.0107859999999995</c:v>
                </c:pt>
                <c:pt idx="1335">
                  <c:v>8.0106459999999995</c:v>
                </c:pt>
                <c:pt idx="1336">
                  <c:v>8.0107199999999992</c:v>
                </c:pt>
                <c:pt idx="1337">
                  <c:v>8.0093829999999997</c:v>
                </c:pt>
                <c:pt idx="1338">
                  <c:v>8.0098479999999999</c:v>
                </c:pt>
                <c:pt idx="1339">
                  <c:v>8.0092390000000009</c:v>
                </c:pt>
                <c:pt idx="1340">
                  <c:v>8.0081059999999997</c:v>
                </c:pt>
                <c:pt idx="1341">
                  <c:v>8.0066360000000003</c:v>
                </c:pt>
                <c:pt idx="1342">
                  <c:v>8.0058880000000006</c:v>
                </c:pt>
                <c:pt idx="1343">
                  <c:v>8.0058930000000004</c:v>
                </c:pt>
                <c:pt idx="1344">
                  <c:v>8.0043819999999997</c:v>
                </c:pt>
                <c:pt idx="1345">
                  <c:v>8.0037660000000006</c:v>
                </c:pt>
                <c:pt idx="1346">
                  <c:v>8.0037450000000003</c:v>
                </c:pt>
                <c:pt idx="1347">
                  <c:v>8.0025040000000001</c:v>
                </c:pt>
                <c:pt idx="1348">
                  <c:v>8.0031639999999999</c:v>
                </c:pt>
                <c:pt idx="1349">
                  <c:v>8.0025589999999998</c:v>
                </c:pt>
                <c:pt idx="1350">
                  <c:v>8.0003390000000003</c:v>
                </c:pt>
                <c:pt idx="1351">
                  <c:v>8.0012679999999996</c:v>
                </c:pt>
                <c:pt idx="1352">
                  <c:v>7.9995159999999998</c:v>
                </c:pt>
                <c:pt idx="1353">
                  <c:v>7.9990819999999996</c:v>
                </c:pt>
                <c:pt idx="1354">
                  <c:v>7.9978590000000001</c:v>
                </c:pt>
                <c:pt idx="1355">
                  <c:v>7.997795</c:v>
                </c:pt>
                <c:pt idx="1356">
                  <c:v>7.9970990000000004</c:v>
                </c:pt>
                <c:pt idx="1357">
                  <c:v>7.9962759999999999</c:v>
                </c:pt>
                <c:pt idx="1358">
                  <c:v>7.9962569999999999</c:v>
                </c:pt>
                <c:pt idx="1359">
                  <c:v>7.9943299999999997</c:v>
                </c:pt>
                <c:pt idx="1360">
                  <c:v>7.9951639999999999</c:v>
                </c:pt>
                <c:pt idx="1361">
                  <c:v>7.9936290000000003</c:v>
                </c:pt>
                <c:pt idx="1362">
                  <c:v>7.9931390000000002</c:v>
                </c:pt>
                <c:pt idx="1363">
                  <c:v>7.9935840000000002</c:v>
                </c:pt>
                <c:pt idx="1364">
                  <c:v>7.9928229999999996</c:v>
                </c:pt>
                <c:pt idx="1365">
                  <c:v>7.9925069999999998</c:v>
                </c:pt>
                <c:pt idx="1366">
                  <c:v>7.9923989999999998</c:v>
                </c:pt>
                <c:pt idx="1367">
                  <c:v>7.9911009999999996</c:v>
                </c:pt>
                <c:pt idx="1368">
                  <c:v>7.9908359999999998</c:v>
                </c:pt>
                <c:pt idx="1369">
                  <c:v>7.9888960000000004</c:v>
                </c:pt>
                <c:pt idx="1370">
                  <c:v>7.9889910000000004</c:v>
                </c:pt>
                <c:pt idx="1371">
                  <c:v>7.9896799999999999</c:v>
                </c:pt>
                <c:pt idx="1372">
                  <c:v>7.9888659999999998</c:v>
                </c:pt>
                <c:pt idx="1373">
                  <c:v>7.9889070000000002</c:v>
                </c:pt>
                <c:pt idx="1374">
                  <c:v>7.9883040000000003</c:v>
                </c:pt>
                <c:pt idx="1375">
                  <c:v>7.9876560000000003</c:v>
                </c:pt>
                <c:pt idx="1376">
                  <c:v>7.9875069999999999</c:v>
                </c:pt>
                <c:pt idx="1377">
                  <c:v>7.9868129999999997</c:v>
                </c:pt>
                <c:pt idx="1378">
                  <c:v>7.9860480000000003</c:v>
                </c:pt>
                <c:pt idx="1379">
                  <c:v>7.9855159999999996</c:v>
                </c:pt>
                <c:pt idx="1380">
                  <c:v>7.9841620000000004</c:v>
                </c:pt>
                <c:pt idx="1381">
                  <c:v>7.983466</c:v>
                </c:pt>
                <c:pt idx="1382">
                  <c:v>7.9839979999999997</c:v>
                </c:pt>
                <c:pt idx="1383">
                  <c:v>7.9829359999999996</c:v>
                </c:pt>
                <c:pt idx="1384">
                  <c:v>7.982138</c:v>
                </c:pt>
                <c:pt idx="1385">
                  <c:v>7.982297</c:v>
                </c:pt>
                <c:pt idx="1386">
                  <c:v>7.9808849999999998</c:v>
                </c:pt>
                <c:pt idx="1387">
                  <c:v>7.9802419999999996</c:v>
                </c:pt>
                <c:pt idx="1388">
                  <c:v>7.9795699999999998</c:v>
                </c:pt>
                <c:pt idx="1389">
                  <c:v>7.9809900000000003</c:v>
                </c:pt>
                <c:pt idx="1390">
                  <c:v>7.9812940000000001</c:v>
                </c:pt>
                <c:pt idx="1391">
                  <c:v>7.9814790000000002</c:v>
                </c:pt>
                <c:pt idx="1392">
                  <c:v>7.9833869999999996</c:v>
                </c:pt>
                <c:pt idx="1393">
                  <c:v>7.9833860000000003</c:v>
                </c:pt>
                <c:pt idx="1394">
                  <c:v>7.9839950000000002</c:v>
                </c:pt>
                <c:pt idx="1395">
                  <c:v>7.9868949999999996</c:v>
                </c:pt>
                <c:pt idx="1396">
                  <c:v>7.9876829999999996</c:v>
                </c:pt>
                <c:pt idx="1397">
                  <c:v>7.9889469999999996</c:v>
                </c:pt>
                <c:pt idx="1398">
                  <c:v>7.9897980000000004</c:v>
                </c:pt>
                <c:pt idx="1399">
                  <c:v>7.991009</c:v>
                </c:pt>
                <c:pt idx="1400">
                  <c:v>7.9935900000000002</c:v>
                </c:pt>
                <c:pt idx="1401">
                  <c:v>7.9952420000000002</c:v>
                </c:pt>
                <c:pt idx="1402">
                  <c:v>7.9971629999999996</c:v>
                </c:pt>
                <c:pt idx="1403">
                  <c:v>7.9991810000000001</c:v>
                </c:pt>
                <c:pt idx="1404">
                  <c:v>8.001576</c:v>
                </c:pt>
                <c:pt idx="1405">
                  <c:v>8.0043559999999996</c:v>
                </c:pt>
                <c:pt idx="1406">
                  <c:v>8.0060219999999997</c:v>
                </c:pt>
                <c:pt idx="1407">
                  <c:v>8.0072340000000004</c:v>
                </c:pt>
                <c:pt idx="1408">
                  <c:v>8.0107669999999995</c:v>
                </c:pt>
                <c:pt idx="1409">
                  <c:v>8.0107499999999998</c:v>
                </c:pt>
                <c:pt idx="1410">
                  <c:v>8.0135400000000008</c:v>
                </c:pt>
                <c:pt idx="1411">
                  <c:v>8.0175769999999993</c:v>
                </c:pt>
                <c:pt idx="1412">
                  <c:v>8.01905</c:v>
                </c:pt>
                <c:pt idx="1413">
                  <c:v>8.0215800000000002</c:v>
                </c:pt>
                <c:pt idx="1414">
                  <c:v>8.0240960000000001</c:v>
                </c:pt>
                <c:pt idx="1415">
                  <c:v>8.0268219999999992</c:v>
                </c:pt>
                <c:pt idx="1416">
                  <c:v>8.028715</c:v>
                </c:pt>
                <c:pt idx="1417">
                  <c:v>8.0311029999999999</c:v>
                </c:pt>
                <c:pt idx="1418">
                  <c:v>8.0353480000000008</c:v>
                </c:pt>
                <c:pt idx="1419">
                  <c:v>8.0372990000000009</c:v>
                </c:pt>
                <c:pt idx="1420">
                  <c:v>8.0411280000000005</c:v>
                </c:pt>
                <c:pt idx="1421">
                  <c:v>8.0421680000000002</c:v>
                </c:pt>
                <c:pt idx="1422">
                  <c:v>8.044753</c:v>
                </c:pt>
                <c:pt idx="1423">
                  <c:v>8.0460829999999994</c:v>
                </c:pt>
                <c:pt idx="1424">
                  <c:v>8.0529119999999992</c:v>
                </c:pt>
                <c:pt idx="1425">
                  <c:v>8.0537960000000002</c:v>
                </c:pt>
                <c:pt idx="1426">
                  <c:v>8.0556780000000003</c:v>
                </c:pt>
                <c:pt idx="1427">
                  <c:v>8.0603079999999991</c:v>
                </c:pt>
                <c:pt idx="1428">
                  <c:v>8.0618599999999994</c:v>
                </c:pt>
                <c:pt idx="1429">
                  <c:v>8.0638120000000004</c:v>
                </c:pt>
                <c:pt idx="1430">
                  <c:v>8.0665840000000006</c:v>
                </c:pt>
                <c:pt idx="1431">
                  <c:v>8.0708009999999994</c:v>
                </c:pt>
                <c:pt idx="1432">
                  <c:v>8.0715120000000002</c:v>
                </c:pt>
                <c:pt idx="1433">
                  <c:v>8.0755579999999991</c:v>
                </c:pt>
                <c:pt idx="1434">
                  <c:v>8.0784160000000007</c:v>
                </c:pt>
                <c:pt idx="1435">
                  <c:v>8.0829649999999997</c:v>
                </c:pt>
                <c:pt idx="1436">
                  <c:v>8.0851620000000004</c:v>
                </c:pt>
                <c:pt idx="1437">
                  <c:v>8.0860810000000001</c:v>
                </c:pt>
                <c:pt idx="1438">
                  <c:v>8.0886619999999994</c:v>
                </c:pt>
                <c:pt idx="1439">
                  <c:v>8.0911589999999993</c:v>
                </c:pt>
                <c:pt idx="1440">
                  <c:v>8.0940279999999998</c:v>
                </c:pt>
                <c:pt idx="1441">
                  <c:v>8.0966369999999994</c:v>
                </c:pt>
                <c:pt idx="1442">
                  <c:v>8.0973410000000001</c:v>
                </c:pt>
                <c:pt idx="1443">
                  <c:v>8.1003769999999999</c:v>
                </c:pt>
                <c:pt idx="1444">
                  <c:v>8.1015130000000006</c:v>
                </c:pt>
                <c:pt idx="1445">
                  <c:v>8.1027349999999991</c:v>
                </c:pt>
                <c:pt idx="1446">
                  <c:v>8.1053650000000008</c:v>
                </c:pt>
                <c:pt idx="1447">
                  <c:v>8.1068660000000001</c:v>
                </c:pt>
                <c:pt idx="1448">
                  <c:v>8.1091669999999993</c:v>
                </c:pt>
                <c:pt idx="1449">
                  <c:v>8.1116089999999996</c:v>
                </c:pt>
                <c:pt idx="1450">
                  <c:v>8.1124890000000001</c:v>
                </c:pt>
                <c:pt idx="1451">
                  <c:v>8.1174269999999993</c:v>
                </c:pt>
                <c:pt idx="1452">
                  <c:v>8.1185609999999997</c:v>
                </c:pt>
                <c:pt idx="1453">
                  <c:v>8.1200399999999995</c:v>
                </c:pt>
                <c:pt idx="1454">
                  <c:v>8.1226500000000001</c:v>
                </c:pt>
                <c:pt idx="1455">
                  <c:v>8.1253620000000009</c:v>
                </c:pt>
                <c:pt idx="1456">
                  <c:v>8.1240070000000006</c:v>
                </c:pt>
                <c:pt idx="1457">
                  <c:v>8.1280059999999992</c:v>
                </c:pt>
                <c:pt idx="1458">
                  <c:v>8.1306539999999998</c:v>
                </c:pt>
                <c:pt idx="1459">
                  <c:v>8.1325240000000001</c:v>
                </c:pt>
                <c:pt idx="1460">
                  <c:v>8.1354399999999991</c:v>
                </c:pt>
                <c:pt idx="1461">
                  <c:v>8.1373390000000008</c:v>
                </c:pt>
                <c:pt idx="1462">
                  <c:v>8.1402950000000001</c:v>
                </c:pt>
                <c:pt idx="1463">
                  <c:v>8.1396270000000008</c:v>
                </c:pt>
                <c:pt idx="1464">
                  <c:v>8.1429340000000003</c:v>
                </c:pt>
                <c:pt idx="1465">
                  <c:v>8.1425129999999992</c:v>
                </c:pt>
                <c:pt idx="1466">
                  <c:v>8.1448940000000007</c:v>
                </c:pt>
                <c:pt idx="1467">
                  <c:v>8.146274</c:v>
                </c:pt>
                <c:pt idx="1468">
                  <c:v>8.1463730000000005</c:v>
                </c:pt>
                <c:pt idx="1469">
                  <c:v>8.1484570000000005</c:v>
                </c:pt>
                <c:pt idx="1470">
                  <c:v>8.1511309999999995</c:v>
                </c:pt>
                <c:pt idx="1471">
                  <c:v>8.1523210000000006</c:v>
                </c:pt>
                <c:pt idx="1472">
                  <c:v>8.1564750000000004</c:v>
                </c:pt>
                <c:pt idx="1473">
                  <c:v>8.1557440000000003</c:v>
                </c:pt>
                <c:pt idx="1474">
                  <c:v>8.1587940000000003</c:v>
                </c:pt>
                <c:pt idx="1475">
                  <c:v>8.1618779999999997</c:v>
                </c:pt>
                <c:pt idx="1476">
                  <c:v>8.159573</c:v>
                </c:pt>
                <c:pt idx="1477">
                  <c:v>8.1619360000000007</c:v>
                </c:pt>
                <c:pt idx="1478">
                  <c:v>8.1647490000000005</c:v>
                </c:pt>
                <c:pt idx="1479">
                  <c:v>8.1645669999999999</c:v>
                </c:pt>
                <c:pt idx="1480">
                  <c:v>8.1667780000000008</c:v>
                </c:pt>
                <c:pt idx="1481">
                  <c:v>8.1687790000000007</c:v>
                </c:pt>
                <c:pt idx="1482">
                  <c:v>8.1691319999999994</c:v>
                </c:pt>
                <c:pt idx="1483">
                  <c:v>8.1707859999999997</c:v>
                </c:pt>
                <c:pt idx="1484">
                  <c:v>8.1721140000000005</c:v>
                </c:pt>
                <c:pt idx="1485">
                  <c:v>8.1749639999999992</c:v>
                </c:pt>
                <c:pt idx="1486">
                  <c:v>8.1735699999999998</c:v>
                </c:pt>
                <c:pt idx="1487">
                  <c:v>8.1599149999999998</c:v>
                </c:pt>
                <c:pt idx="1488">
                  <c:v>8.1598249999999997</c:v>
                </c:pt>
                <c:pt idx="1489">
                  <c:v>8.1630249999999993</c:v>
                </c:pt>
                <c:pt idx="1490">
                  <c:v>8.1790109999999991</c:v>
                </c:pt>
                <c:pt idx="1491">
                  <c:v>8.1722070000000002</c:v>
                </c:pt>
                <c:pt idx="1492">
                  <c:v>8.167427</c:v>
                </c:pt>
                <c:pt idx="1493">
                  <c:v>8.1634390000000003</c:v>
                </c:pt>
                <c:pt idx="1494">
                  <c:v>8.161486</c:v>
                </c:pt>
                <c:pt idx="1495">
                  <c:v>8.1599140000000006</c:v>
                </c:pt>
                <c:pt idx="1496">
                  <c:v>8.1615749999999991</c:v>
                </c:pt>
                <c:pt idx="1497">
                  <c:v>8.1599789999999999</c:v>
                </c:pt>
                <c:pt idx="1498">
                  <c:v>8.1579139999999999</c:v>
                </c:pt>
                <c:pt idx="1499">
                  <c:v>8.1582500000000007</c:v>
                </c:pt>
                <c:pt idx="1500">
                  <c:v>8.1565510000000003</c:v>
                </c:pt>
                <c:pt idx="1501">
                  <c:v>8.1567310000000006</c:v>
                </c:pt>
                <c:pt idx="1502">
                  <c:v>8.1557539999999999</c:v>
                </c:pt>
                <c:pt idx="1503">
                  <c:v>8.1532850000000003</c:v>
                </c:pt>
                <c:pt idx="1504">
                  <c:v>8.1539140000000003</c:v>
                </c:pt>
                <c:pt idx="1505">
                  <c:v>8.1524040000000007</c:v>
                </c:pt>
                <c:pt idx="1506">
                  <c:v>8.1519650000000006</c:v>
                </c:pt>
                <c:pt idx="1507">
                  <c:v>8.1518189999999997</c:v>
                </c:pt>
                <c:pt idx="1508">
                  <c:v>8.1510660000000001</c:v>
                </c:pt>
                <c:pt idx="1509">
                  <c:v>8.149718</c:v>
                </c:pt>
                <c:pt idx="1510">
                  <c:v>8.1477330000000006</c:v>
                </c:pt>
                <c:pt idx="1511">
                  <c:v>8.1476469999999992</c:v>
                </c:pt>
                <c:pt idx="1512">
                  <c:v>8.1450399999999998</c:v>
                </c:pt>
                <c:pt idx="1513">
                  <c:v>8.1441440000000007</c:v>
                </c:pt>
                <c:pt idx="1514">
                  <c:v>8.1429720000000003</c:v>
                </c:pt>
                <c:pt idx="1515">
                  <c:v>8.1429550000000006</c:v>
                </c:pt>
                <c:pt idx="1516">
                  <c:v>8.1420849999999998</c:v>
                </c:pt>
                <c:pt idx="1517">
                  <c:v>8.1398360000000007</c:v>
                </c:pt>
                <c:pt idx="1518">
                  <c:v>8.1388580000000008</c:v>
                </c:pt>
                <c:pt idx="1519">
                  <c:v>8.1367010000000004</c:v>
                </c:pt>
                <c:pt idx="1520">
                  <c:v>8.1354319999999998</c:v>
                </c:pt>
                <c:pt idx="1521">
                  <c:v>8.1333350000000006</c:v>
                </c:pt>
                <c:pt idx="1522">
                  <c:v>8.1326250000000009</c:v>
                </c:pt>
                <c:pt idx="1523">
                  <c:v>8.1316009999999999</c:v>
                </c:pt>
                <c:pt idx="1524">
                  <c:v>8.1295599999999997</c:v>
                </c:pt>
                <c:pt idx="1525">
                  <c:v>8.1271269999999998</c:v>
                </c:pt>
                <c:pt idx="1526">
                  <c:v>8.1256579999999996</c:v>
                </c:pt>
                <c:pt idx="1527">
                  <c:v>8.1231000000000009</c:v>
                </c:pt>
                <c:pt idx="1528">
                  <c:v>8.1203730000000007</c:v>
                </c:pt>
                <c:pt idx="1529">
                  <c:v>8.1188230000000008</c:v>
                </c:pt>
                <c:pt idx="1530">
                  <c:v>8.1180540000000008</c:v>
                </c:pt>
                <c:pt idx="1531">
                  <c:v>8.1145329999999998</c:v>
                </c:pt>
                <c:pt idx="1532">
                  <c:v>8.1118159999999992</c:v>
                </c:pt>
                <c:pt idx="1533">
                  <c:v>8.1110679999999995</c:v>
                </c:pt>
                <c:pt idx="1534">
                  <c:v>8.1096570000000003</c:v>
                </c:pt>
                <c:pt idx="1535">
                  <c:v>8.1078960000000002</c:v>
                </c:pt>
                <c:pt idx="1536">
                  <c:v>8.1060429999999997</c:v>
                </c:pt>
                <c:pt idx="1537">
                  <c:v>8.1038340000000009</c:v>
                </c:pt>
                <c:pt idx="1538">
                  <c:v>8.1026889999999998</c:v>
                </c:pt>
                <c:pt idx="1539">
                  <c:v>8.100403</c:v>
                </c:pt>
                <c:pt idx="1540">
                  <c:v>8.0969490000000004</c:v>
                </c:pt>
                <c:pt idx="1541">
                  <c:v>8.0960009999999993</c:v>
                </c:pt>
                <c:pt idx="1542">
                  <c:v>8.0949390000000001</c:v>
                </c:pt>
                <c:pt idx="1543">
                  <c:v>8.0922260000000001</c:v>
                </c:pt>
                <c:pt idx="1544">
                  <c:v>8.0895890000000001</c:v>
                </c:pt>
                <c:pt idx="1545">
                  <c:v>8.0879399999999997</c:v>
                </c:pt>
                <c:pt idx="1546">
                  <c:v>8.0859500000000004</c:v>
                </c:pt>
                <c:pt idx="1547">
                  <c:v>8.0847569999999997</c:v>
                </c:pt>
                <c:pt idx="1548">
                  <c:v>8.0833060000000003</c:v>
                </c:pt>
                <c:pt idx="1549">
                  <c:v>8.0813380000000006</c:v>
                </c:pt>
                <c:pt idx="1550">
                  <c:v>8.0799070000000004</c:v>
                </c:pt>
                <c:pt idx="1551">
                  <c:v>8.0778649999999992</c:v>
                </c:pt>
                <c:pt idx="1552">
                  <c:v>8.0763879999999997</c:v>
                </c:pt>
                <c:pt idx="1553">
                  <c:v>8.0742829999999994</c:v>
                </c:pt>
                <c:pt idx="1554">
                  <c:v>8.0723800000000008</c:v>
                </c:pt>
                <c:pt idx="1555">
                  <c:v>8.0716760000000001</c:v>
                </c:pt>
                <c:pt idx="1556">
                  <c:v>8.0690059999999999</c:v>
                </c:pt>
                <c:pt idx="1557">
                  <c:v>8.0677909999999997</c:v>
                </c:pt>
                <c:pt idx="1558">
                  <c:v>8.0664569999999998</c:v>
                </c:pt>
                <c:pt idx="1559">
                  <c:v>8.0629120000000007</c:v>
                </c:pt>
                <c:pt idx="1560">
                  <c:v>8.0620700000000003</c:v>
                </c:pt>
                <c:pt idx="1561">
                  <c:v>8.0617070000000002</c:v>
                </c:pt>
                <c:pt idx="1562">
                  <c:v>8.0606259999999992</c:v>
                </c:pt>
                <c:pt idx="1563">
                  <c:v>8.0595759999999999</c:v>
                </c:pt>
                <c:pt idx="1564">
                  <c:v>8.0575189999999992</c:v>
                </c:pt>
                <c:pt idx="1565">
                  <c:v>8.0553799999999995</c:v>
                </c:pt>
                <c:pt idx="1566">
                  <c:v>8.0534800000000004</c:v>
                </c:pt>
                <c:pt idx="1567">
                  <c:v>8.0520859999999992</c:v>
                </c:pt>
                <c:pt idx="1568">
                  <c:v>8.0508019999999991</c:v>
                </c:pt>
                <c:pt idx="1569">
                  <c:v>8.0505320000000005</c:v>
                </c:pt>
                <c:pt idx="1570">
                  <c:v>8.0487950000000001</c:v>
                </c:pt>
                <c:pt idx="1571">
                  <c:v>8.0469659999999994</c:v>
                </c:pt>
                <c:pt idx="1572">
                  <c:v>8.0452770000000005</c:v>
                </c:pt>
                <c:pt idx="1573">
                  <c:v>8.0432079999999999</c:v>
                </c:pt>
                <c:pt idx="1574">
                  <c:v>8.0435619999999997</c:v>
                </c:pt>
                <c:pt idx="1575">
                  <c:v>8.0410260000000005</c:v>
                </c:pt>
                <c:pt idx="1576">
                  <c:v>8.0401559999999996</c:v>
                </c:pt>
                <c:pt idx="1577">
                  <c:v>8.0396750000000008</c:v>
                </c:pt>
                <c:pt idx="1578">
                  <c:v>8.0390619999999995</c:v>
                </c:pt>
                <c:pt idx="1579">
                  <c:v>8.0373839999999994</c:v>
                </c:pt>
                <c:pt idx="1580">
                  <c:v>8.0358230000000006</c:v>
                </c:pt>
                <c:pt idx="1581">
                  <c:v>8.0342459999999996</c:v>
                </c:pt>
                <c:pt idx="1582">
                  <c:v>8.0331840000000003</c:v>
                </c:pt>
                <c:pt idx="1583">
                  <c:v>8.0324629999999999</c:v>
                </c:pt>
                <c:pt idx="1584">
                  <c:v>8.0310959999999998</c:v>
                </c:pt>
                <c:pt idx="1585">
                  <c:v>8.0303730000000009</c:v>
                </c:pt>
                <c:pt idx="1586">
                  <c:v>8.0294939999999997</c:v>
                </c:pt>
                <c:pt idx="1587">
                  <c:v>8.0287360000000003</c:v>
                </c:pt>
                <c:pt idx="1588">
                  <c:v>8.0282370000000007</c:v>
                </c:pt>
                <c:pt idx="1589">
                  <c:v>8.0264279999999992</c:v>
                </c:pt>
                <c:pt idx="1590">
                  <c:v>8.0261999999999993</c:v>
                </c:pt>
                <c:pt idx="1591">
                  <c:v>8.0260250000000006</c:v>
                </c:pt>
                <c:pt idx="1592">
                  <c:v>8.0220509999999994</c:v>
                </c:pt>
                <c:pt idx="1593">
                  <c:v>8.0225170000000006</c:v>
                </c:pt>
                <c:pt idx="1594">
                  <c:v>8.0217500000000008</c:v>
                </c:pt>
                <c:pt idx="1595">
                  <c:v>8.0198850000000004</c:v>
                </c:pt>
                <c:pt idx="1596">
                  <c:v>8.0189319999999995</c:v>
                </c:pt>
                <c:pt idx="1597">
                  <c:v>8.0189319999999995</c:v>
                </c:pt>
                <c:pt idx="1598">
                  <c:v>8.0180520000000008</c:v>
                </c:pt>
                <c:pt idx="1599">
                  <c:v>8.0187849999999994</c:v>
                </c:pt>
                <c:pt idx="1600">
                  <c:v>8.0164980000000003</c:v>
                </c:pt>
                <c:pt idx="1601">
                  <c:v>8.0160689999999999</c:v>
                </c:pt>
                <c:pt idx="1602">
                  <c:v>8.0145859999999995</c:v>
                </c:pt>
                <c:pt idx="1603">
                  <c:v>8.0153639999999999</c:v>
                </c:pt>
                <c:pt idx="1604">
                  <c:v>8.0140229999999999</c:v>
                </c:pt>
                <c:pt idx="1605">
                  <c:v>8.0133700000000001</c:v>
                </c:pt>
                <c:pt idx="1606">
                  <c:v>8.0127950000000006</c:v>
                </c:pt>
                <c:pt idx="1607">
                  <c:v>8.0121359999999999</c:v>
                </c:pt>
                <c:pt idx="1608">
                  <c:v>8.0115040000000004</c:v>
                </c:pt>
                <c:pt idx="1609">
                  <c:v>8.0107759999999999</c:v>
                </c:pt>
                <c:pt idx="1610">
                  <c:v>8.0104930000000003</c:v>
                </c:pt>
                <c:pt idx="1611">
                  <c:v>8.0092029999999994</c:v>
                </c:pt>
                <c:pt idx="1612">
                  <c:v>8.0086639999999996</c:v>
                </c:pt>
                <c:pt idx="1613">
                  <c:v>8.0079189999999993</c:v>
                </c:pt>
                <c:pt idx="1614">
                  <c:v>8.0079340000000006</c:v>
                </c:pt>
                <c:pt idx="1615">
                  <c:v>8.0079799999999999</c:v>
                </c:pt>
                <c:pt idx="1616">
                  <c:v>8.007244</c:v>
                </c:pt>
                <c:pt idx="1617">
                  <c:v>8.0070960000000007</c:v>
                </c:pt>
                <c:pt idx="1618">
                  <c:v>8.0070160000000001</c:v>
                </c:pt>
                <c:pt idx="1619">
                  <c:v>8.0045389999999994</c:v>
                </c:pt>
                <c:pt idx="1620">
                  <c:v>8.0048449999999995</c:v>
                </c:pt>
                <c:pt idx="1621">
                  <c:v>8.0044009999999997</c:v>
                </c:pt>
                <c:pt idx="1622">
                  <c:v>8.0042039999999997</c:v>
                </c:pt>
                <c:pt idx="1623">
                  <c:v>8.0031110000000005</c:v>
                </c:pt>
                <c:pt idx="1624">
                  <c:v>8.0039010000000008</c:v>
                </c:pt>
                <c:pt idx="1625">
                  <c:v>8.0032549999999993</c:v>
                </c:pt>
                <c:pt idx="1626">
                  <c:v>8.0032080000000008</c:v>
                </c:pt>
                <c:pt idx="1627">
                  <c:v>8.0026969999999995</c:v>
                </c:pt>
                <c:pt idx="1628">
                  <c:v>8.0017309999999995</c:v>
                </c:pt>
                <c:pt idx="1629">
                  <c:v>8.0016949999999998</c:v>
                </c:pt>
                <c:pt idx="1630">
                  <c:v>8.0024660000000001</c:v>
                </c:pt>
                <c:pt idx="1631">
                  <c:v>8.0023839999999993</c:v>
                </c:pt>
                <c:pt idx="1632">
                  <c:v>8.0004500000000007</c:v>
                </c:pt>
                <c:pt idx="1633">
                  <c:v>8.0011349999999997</c:v>
                </c:pt>
                <c:pt idx="1634">
                  <c:v>8.0004190000000008</c:v>
                </c:pt>
                <c:pt idx="1635">
                  <c:v>7.9998519999999997</c:v>
                </c:pt>
                <c:pt idx="1636">
                  <c:v>8.0004720000000002</c:v>
                </c:pt>
                <c:pt idx="1637">
                  <c:v>8.0004100000000005</c:v>
                </c:pt>
                <c:pt idx="1638">
                  <c:v>8.0002479999999991</c:v>
                </c:pt>
                <c:pt idx="1639">
                  <c:v>7.9991149999999998</c:v>
                </c:pt>
                <c:pt idx="1640">
                  <c:v>8.0010390000000005</c:v>
                </c:pt>
                <c:pt idx="1641">
                  <c:v>7.999066</c:v>
                </c:pt>
                <c:pt idx="1642">
                  <c:v>7.9982220000000002</c:v>
                </c:pt>
                <c:pt idx="1643">
                  <c:v>7.9982980000000001</c:v>
                </c:pt>
                <c:pt idx="1644">
                  <c:v>7.9985189999999999</c:v>
                </c:pt>
                <c:pt idx="1645">
                  <c:v>7.9970160000000003</c:v>
                </c:pt>
                <c:pt idx="1646">
                  <c:v>7.9983570000000004</c:v>
                </c:pt>
                <c:pt idx="1647">
                  <c:v>7.9976729999999998</c:v>
                </c:pt>
                <c:pt idx="1648">
                  <c:v>7.9968389999999996</c:v>
                </c:pt>
                <c:pt idx="1649">
                  <c:v>7.9976739999999999</c:v>
                </c:pt>
                <c:pt idx="1650">
                  <c:v>7.9976180000000001</c:v>
                </c:pt>
                <c:pt idx="1651">
                  <c:v>7.997503</c:v>
                </c:pt>
                <c:pt idx="1652">
                  <c:v>7.9969890000000001</c:v>
                </c:pt>
                <c:pt idx="1653">
                  <c:v>7.995781</c:v>
                </c:pt>
                <c:pt idx="1654">
                  <c:v>7.9972849999999998</c:v>
                </c:pt>
                <c:pt idx="1655">
                  <c:v>7.99573</c:v>
                </c:pt>
                <c:pt idx="1656">
                  <c:v>7.9963110000000004</c:v>
                </c:pt>
                <c:pt idx="1657">
                  <c:v>7.9959680000000004</c:v>
                </c:pt>
                <c:pt idx="1658">
                  <c:v>7.9961460000000004</c:v>
                </c:pt>
                <c:pt idx="1659">
                  <c:v>7.995018</c:v>
                </c:pt>
                <c:pt idx="1660">
                  <c:v>7.9956969999999998</c:v>
                </c:pt>
                <c:pt idx="1661">
                  <c:v>7.9956930000000002</c:v>
                </c:pt>
                <c:pt idx="1662">
                  <c:v>7.9949159999999999</c:v>
                </c:pt>
                <c:pt idx="1663">
                  <c:v>7.9942080000000004</c:v>
                </c:pt>
                <c:pt idx="1664">
                  <c:v>7.9937399999999998</c:v>
                </c:pt>
                <c:pt idx="1665">
                  <c:v>7.9940899999999999</c:v>
                </c:pt>
                <c:pt idx="1666">
                  <c:v>7.9932730000000003</c:v>
                </c:pt>
                <c:pt idx="1667">
                  <c:v>7.9932049999999997</c:v>
                </c:pt>
                <c:pt idx="1668">
                  <c:v>7.9929730000000001</c:v>
                </c:pt>
                <c:pt idx="1669">
                  <c:v>7.9942399999999996</c:v>
                </c:pt>
                <c:pt idx="1670">
                  <c:v>7.9935790000000004</c:v>
                </c:pt>
                <c:pt idx="1671">
                  <c:v>7.991555</c:v>
                </c:pt>
                <c:pt idx="1672">
                  <c:v>7.9935159999999996</c:v>
                </c:pt>
                <c:pt idx="1673">
                  <c:v>7.9928920000000003</c:v>
                </c:pt>
                <c:pt idx="1674">
                  <c:v>7.9922719999999998</c:v>
                </c:pt>
                <c:pt idx="1675">
                  <c:v>7.9930580000000004</c:v>
                </c:pt>
                <c:pt idx="1676">
                  <c:v>7.9921189999999998</c:v>
                </c:pt>
                <c:pt idx="1677">
                  <c:v>7.992178</c:v>
                </c:pt>
                <c:pt idx="1678">
                  <c:v>7.9928939999999997</c:v>
                </c:pt>
                <c:pt idx="1679">
                  <c:v>7.9928129999999999</c:v>
                </c:pt>
                <c:pt idx="1680">
                  <c:v>7.9926959999999996</c:v>
                </c:pt>
                <c:pt idx="1681">
                  <c:v>7.994777</c:v>
                </c:pt>
                <c:pt idx="1682">
                  <c:v>7.9948860000000002</c:v>
                </c:pt>
                <c:pt idx="1683">
                  <c:v>7.9952589999999999</c:v>
                </c:pt>
                <c:pt idx="1684">
                  <c:v>7.9951790000000003</c:v>
                </c:pt>
                <c:pt idx="1685">
                  <c:v>7.9964550000000001</c:v>
                </c:pt>
                <c:pt idx="1686">
                  <c:v>7.996982</c:v>
                </c:pt>
                <c:pt idx="1687">
                  <c:v>7.9977790000000004</c:v>
                </c:pt>
                <c:pt idx="1688">
                  <c:v>7.9979579999999997</c:v>
                </c:pt>
                <c:pt idx="1689">
                  <c:v>7.9983190000000004</c:v>
                </c:pt>
                <c:pt idx="1690">
                  <c:v>7.9991110000000001</c:v>
                </c:pt>
                <c:pt idx="1691">
                  <c:v>8.0010639999999995</c:v>
                </c:pt>
                <c:pt idx="1692">
                  <c:v>8.0011379999999992</c:v>
                </c:pt>
                <c:pt idx="1693">
                  <c:v>8.0025399999999998</c:v>
                </c:pt>
                <c:pt idx="1694">
                  <c:v>8.0029939999999993</c:v>
                </c:pt>
                <c:pt idx="1695">
                  <c:v>8.0039130000000007</c:v>
                </c:pt>
                <c:pt idx="1696">
                  <c:v>8.0057779999999994</c:v>
                </c:pt>
                <c:pt idx="1697">
                  <c:v>8.0057139999999993</c:v>
                </c:pt>
                <c:pt idx="1698">
                  <c:v>8.0063899999999997</c:v>
                </c:pt>
                <c:pt idx="1699">
                  <c:v>8.0062289999999994</c:v>
                </c:pt>
                <c:pt idx="1700">
                  <c:v>8.0084630000000008</c:v>
                </c:pt>
                <c:pt idx="1701">
                  <c:v>8.0089129999999997</c:v>
                </c:pt>
                <c:pt idx="1702">
                  <c:v>8.0093879999999995</c:v>
                </c:pt>
                <c:pt idx="1703">
                  <c:v>8.0093700000000005</c:v>
                </c:pt>
                <c:pt idx="1704">
                  <c:v>8.0120450000000005</c:v>
                </c:pt>
                <c:pt idx="1705">
                  <c:v>8.0132390000000004</c:v>
                </c:pt>
                <c:pt idx="1706">
                  <c:v>8.0135240000000003</c:v>
                </c:pt>
                <c:pt idx="1707">
                  <c:v>8.0141249999999999</c:v>
                </c:pt>
                <c:pt idx="1708">
                  <c:v>8.0155410000000007</c:v>
                </c:pt>
                <c:pt idx="1709">
                  <c:v>8.0166620000000002</c:v>
                </c:pt>
                <c:pt idx="1710">
                  <c:v>8.0188659999999992</c:v>
                </c:pt>
                <c:pt idx="1711">
                  <c:v>8.0184440000000006</c:v>
                </c:pt>
                <c:pt idx="1712">
                  <c:v>8.0203220000000002</c:v>
                </c:pt>
                <c:pt idx="1713">
                  <c:v>8.0216290000000008</c:v>
                </c:pt>
                <c:pt idx="1714">
                  <c:v>8.0230879999999996</c:v>
                </c:pt>
                <c:pt idx="1715">
                  <c:v>8.023282</c:v>
                </c:pt>
                <c:pt idx="1716">
                  <c:v>8.0231100000000009</c:v>
                </c:pt>
                <c:pt idx="1717">
                  <c:v>8.0251300000000008</c:v>
                </c:pt>
                <c:pt idx="1718">
                  <c:v>8.0264380000000006</c:v>
                </c:pt>
                <c:pt idx="1719">
                  <c:v>8.0278519999999993</c:v>
                </c:pt>
                <c:pt idx="1720">
                  <c:v>8.0300139999999995</c:v>
                </c:pt>
                <c:pt idx="1721">
                  <c:v>8.0271860000000004</c:v>
                </c:pt>
                <c:pt idx="1722">
                  <c:v>8.0304909999999996</c:v>
                </c:pt>
                <c:pt idx="1723">
                  <c:v>8.0306829999999998</c:v>
                </c:pt>
                <c:pt idx="1724">
                  <c:v>8.0320079999999994</c:v>
                </c:pt>
                <c:pt idx="1725">
                  <c:v>8.0319669999999999</c:v>
                </c:pt>
                <c:pt idx="1726">
                  <c:v>8.0346740000000008</c:v>
                </c:pt>
                <c:pt idx="1727">
                  <c:v>8.0353739999999991</c:v>
                </c:pt>
                <c:pt idx="1728">
                  <c:v>8.0366180000000007</c:v>
                </c:pt>
                <c:pt idx="1729">
                  <c:v>8.0388559999999991</c:v>
                </c:pt>
                <c:pt idx="1730">
                  <c:v>8.0379570000000005</c:v>
                </c:pt>
                <c:pt idx="1731">
                  <c:v>8.0381870000000006</c:v>
                </c:pt>
                <c:pt idx="1732">
                  <c:v>8.0416399999999992</c:v>
                </c:pt>
                <c:pt idx="1733">
                  <c:v>8.0410299999999992</c:v>
                </c:pt>
                <c:pt idx="1734">
                  <c:v>8.041112</c:v>
                </c:pt>
                <c:pt idx="1735">
                  <c:v>8.0429689999999994</c:v>
                </c:pt>
                <c:pt idx="1736">
                  <c:v>8.0436689999999995</c:v>
                </c:pt>
                <c:pt idx="1737">
                  <c:v>8.0445159999999998</c:v>
                </c:pt>
                <c:pt idx="1738">
                  <c:v>8.047898</c:v>
                </c:pt>
                <c:pt idx="1739">
                  <c:v>8.0475180000000002</c:v>
                </c:pt>
                <c:pt idx="1740">
                  <c:v>8.0472979999999996</c:v>
                </c:pt>
                <c:pt idx="1741">
                  <c:v>8.0487409999999997</c:v>
                </c:pt>
                <c:pt idx="1742">
                  <c:v>8.0493089999999992</c:v>
                </c:pt>
                <c:pt idx="1743">
                  <c:v>8.0506569999999993</c:v>
                </c:pt>
                <c:pt idx="1744">
                  <c:v>8.0534040000000005</c:v>
                </c:pt>
                <c:pt idx="1745">
                  <c:v>8.0527259999999998</c:v>
                </c:pt>
                <c:pt idx="1746">
                  <c:v>8.0526739999999997</c:v>
                </c:pt>
                <c:pt idx="1747">
                  <c:v>8.0540590000000005</c:v>
                </c:pt>
                <c:pt idx="1748">
                  <c:v>8.0548099999999998</c:v>
                </c:pt>
                <c:pt idx="1749">
                  <c:v>8.0573630000000005</c:v>
                </c:pt>
                <c:pt idx="1750">
                  <c:v>8.0574999999999992</c:v>
                </c:pt>
                <c:pt idx="1751">
                  <c:v>8.0567419999999998</c:v>
                </c:pt>
                <c:pt idx="1752">
                  <c:v>8.0594330000000003</c:v>
                </c:pt>
                <c:pt idx="1753">
                  <c:v>8.0615199999999998</c:v>
                </c:pt>
                <c:pt idx="1754">
                  <c:v>8.0601310000000002</c:v>
                </c:pt>
                <c:pt idx="1755">
                  <c:v>8.0619460000000007</c:v>
                </c:pt>
                <c:pt idx="1756">
                  <c:v>8.0621770000000001</c:v>
                </c:pt>
                <c:pt idx="1757">
                  <c:v>8.0635340000000006</c:v>
                </c:pt>
                <c:pt idx="1758">
                  <c:v>8.0636849999999995</c:v>
                </c:pt>
                <c:pt idx="1759">
                  <c:v>8.0640260000000001</c:v>
                </c:pt>
                <c:pt idx="1760">
                  <c:v>8.066751</c:v>
                </c:pt>
                <c:pt idx="1761">
                  <c:v>8.0656230000000004</c:v>
                </c:pt>
                <c:pt idx="1762">
                  <c:v>8.0674840000000003</c:v>
                </c:pt>
                <c:pt idx="1763">
                  <c:v>8.0703150000000008</c:v>
                </c:pt>
                <c:pt idx="1764">
                  <c:v>8.0703390000000006</c:v>
                </c:pt>
                <c:pt idx="1765">
                  <c:v>8.0715599999999998</c:v>
                </c:pt>
                <c:pt idx="1766">
                  <c:v>8.0716789999999996</c:v>
                </c:pt>
                <c:pt idx="1767">
                  <c:v>8.0722699999999996</c:v>
                </c:pt>
                <c:pt idx="1768">
                  <c:v>8.0730900000000005</c:v>
                </c:pt>
                <c:pt idx="1769">
                  <c:v>8.0744670000000003</c:v>
                </c:pt>
                <c:pt idx="1770">
                  <c:v>8.0744070000000008</c:v>
                </c:pt>
                <c:pt idx="1771">
                  <c:v>8.0764279999999999</c:v>
                </c:pt>
                <c:pt idx="1772">
                  <c:v>8.0785470000000004</c:v>
                </c:pt>
                <c:pt idx="1773">
                  <c:v>8.0775469999999991</c:v>
                </c:pt>
                <c:pt idx="1774">
                  <c:v>8.079288</c:v>
                </c:pt>
                <c:pt idx="1775">
                  <c:v>8.080921</c:v>
                </c:pt>
                <c:pt idx="1776">
                  <c:v>8.0792889999999993</c:v>
                </c:pt>
                <c:pt idx="1777">
                  <c:v>8.0819580000000002</c:v>
                </c:pt>
                <c:pt idx="1778">
                  <c:v>8.0818580000000004</c:v>
                </c:pt>
                <c:pt idx="1779">
                  <c:v>8.0840019999999999</c:v>
                </c:pt>
                <c:pt idx="1780">
                  <c:v>8.0845830000000003</c:v>
                </c:pt>
                <c:pt idx="1781">
                  <c:v>8.0839180000000006</c:v>
                </c:pt>
                <c:pt idx="1782">
                  <c:v>8.0837690000000002</c:v>
                </c:pt>
                <c:pt idx="1783">
                  <c:v>8.0855160000000001</c:v>
                </c:pt>
                <c:pt idx="1784">
                  <c:v>8.0876640000000002</c:v>
                </c:pt>
                <c:pt idx="1785">
                  <c:v>8.0893630000000005</c:v>
                </c:pt>
                <c:pt idx="1786">
                  <c:v>8.0873950000000008</c:v>
                </c:pt>
                <c:pt idx="1787">
                  <c:v>8.0867190000000004</c:v>
                </c:pt>
                <c:pt idx="1788">
                  <c:v>8.0886580000000006</c:v>
                </c:pt>
                <c:pt idx="1789">
                  <c:v>8.0880189999999992</c:v>
                </c:pt>
                <c:pt idx="1790">
                  <c:v>8.0879490000000001</c:v>
                </c:pt>
                <c:pt idx="1791">
                  <c:v>8.0911449999999991</c:v>
                </c:pt>
                <c:pt idx="1792">
                  <c:v>8.0908809999999995</c:v>
                </c:pt>
                <c:pt idx="1793">
                  <c:v>8.0878510000000006</c:v>
                </c:pt>
                <c:pt idx="1794">
                  <c:v>8.0895010000000003</c:v>
                </c:pt>
                <c:pt idx="1795">
                  <c:v>8.0913789999999999</c:v>
                </c:pt>
                <c:pt idx="1796">
                  <c:v>8.0920500000000004</c:v>
                </c:pt>
                <c:pt idx="1797">
                  <c:v>8.0914970000000004</c:v>
                </c:pt>
                <c:pt idx="1798">
                  <c:v>8.0907119999999999</c:v>
                </c:pt>
                <c:pt idx="1799">
                  <c:v>8.0906939999999992</c:v>
                </c:pt>
                <c:pt idx="1800">
                  <c:v>8.0911419999999996</c:v>
                </c:pt>
                <c:pt idx="1801">
                  <c:v>8.0918399999999995</c:v>
                </c:pt>
                <c:pt idx="1802">
                  <c:v>8.0900060000000007</c:v>
                </c:pt>
                <c:pt idx="1803">
                  <c:v>8.0923719999999992</c:v>
                </c:pt>
                <c:pt idx="1804">
                  <c:v>8.0899889999999992</c:v>
                </c:pt>
                <c:pt idx="1805">
                  <c:v>8.0905459999999998</c:v>
                </c:pt>
                <c:pt idx="1806">
                  <c:v>8.0900189999999998</c:v>
                </c:pt>
                <c:pt idx="1807">
                  <c:v>8.0898719999999997</c:v>
                </c:pt>
                <c:pt idx="1808">
                  <c:v>8.0890939999999993</c:v>
                </c:pt>
                <c:pt idx="1809">
                  <c:v>8.0879169999999991</c:v>
                </c:pt>
                <c:pt idx="1810">
                  <c:v>8.0865229999999997</c:v>
                </c:pt>
                <c:pt idx="1811">
                  <c:v>8.086449</c:v>
                </c:pt>
                <c:pt idx="1812">
                  <c:v>8.0850819999999999</c:v>
                </c:pt>
                <c:pt idx="1813">
                  <c:v>8.0831499999999998</c:v>
                </c:pt>
                <c:pt idx="1814">
                  <c:v>8.0816999999999997</c:v>
                </c:pt>
                <c:pt idx="1815">
                  <c:v>8.0820480000000003</c:v>
                </c:pt>
                <c:pt idx="1816">
                  <c:v>8.0795849999999998</c:v>
                </c:pt>
                <c:pt idx="1817">
                  <c:v>8.0796010000000003</c:v>
                </c:pt>
                <c:pt idx="1818">
                  <c:v>8.0769450000000003</c:v>
                </c:pt>
                <c:pt idx="1819">
                  <c:v>8.0756160000000001</c:v>
                </c:pt>
                <c:pt idx="1820">
                  <c:v>8.0748440000000006</c:v>
                </c:pt>
                <c:pt idx="1821">
                  <c:v>8.0749370000000003</c:v>
                </c:pt>
                <c:pt idx="1822">
                  <c:v>8.0713120000000007</c:v>
                </c:pt>
                <c:pt idx="1823">
                  <c:v>8.0715509999999995</c:v>
                </c:pt>
                <c:pt idx="1824">
                  <c:v>8.0704080000000005</c:v>
                </c:pt>
                <c:pt idx="1825">
                  <c:v>8.0687139999999999</c:v>
                </c:pt>
                <c:pt idx="1826">
                  <c:v>8.0684660000000008</c:v>
                </c:pt>
                <c:pt idx="1827">
                  <c:v>8.0658740000000009</c:v>
                </c:pt>
                <c:pt idx="1828">
                  <c:v>8.0644930000000006</c:v>
                </c:pt>
                <c:pt idx="1829">
                  <c:v>8.0641409999999993</c:v>
                </c:pt>
                <c:pt idx="1830">
                  <c:v>8.0629259999999991</c:v>
                </c:pt>
                <c:pt idx="1831">
                  <c:v>8.0617920000000005</c:v>
                </c:pt>
                <c:pt idx="1832">
                  <c:v>8.0596530000000008</c:v>
                </c:pt>
                <c:pt idx="1833">
                  <c:v>8.0581849999999999</c:v>
                </c:pt>
                <c:pt idx="1834">
                  <c:v>8.0580649999999991</c:v>
                </c:pt>
                <c:pt idx="1835">
                  <c:v>8.057029</c:v>
                </c:pt>
                <c:pt idx="1836">
                  <c:v>8.0547579999999996</c:v>
                </c:pt>
                <c:pt idx="1837">
                  <c:v>8.0539609999999993</c:v>
                </c:pt>
                <c:pt idx="1838">
                  <c:v>8.0529700000000002</c:v>
                </c:pt>
                <c:pt idx="1839">
                  <c:v>8.0509029999999999</c:v>
                </c:pt>
                <c:pt idx="1840">
                  <c:v>8.0507969999999993</c:v>
                </c:pt>
                <c:pt idx="1841">
                  <c:v>8.0488210000000002</c:v>
                </c:pt>
                <c:pt idx="1842">
                  <c:v>8.0487529999999996</c:v>
                </c:pt>
                <c:pt idx="1843">
                  <c:v>8.0493559999999995</c:v>
                </c:pt>
                <c:pt idx="1844">
                  <c:v>8.0460180000000001</c:v>
                </c:pt>
                <c:pt idx="1845">
                  <c:v>8.0454869999999996</c:v>
                </c:pt>
                <c:pt idx="1846">
                  <c:v>8.0447810000000004</c:v>
                </c:pt>
                <c:pt idx="1847">
                  <c:v>8.0438609999999997</c:v>
                </c:pt>
                <c:pt idx="1848">
                  <c:v>8.0434260000000002</c:v>
                </c:pt>
                <c:pt idx="1849">
                  <c:v>8.0414750000000002</c:v>
                </c:pt>
                <c:pt idx="1850">
                  <c:v>8.0404630000000008</c:v>
                </c:pt>
                <c:pt idx="1851">
                  <c:v>8.0398270000000007</c:v>
                </c:pt>
                <c:pt idx="1852">
                  <c:v>8.0383750000000003</c:v>
                </c:pt>
                <c:pt idx="1853">
                  <c:v>8.0376779999999997</c:v>
                </c:pt>
                <c:pt idx="1854">
                  <c:v>8.0351739999999996</c:v>
                </c:pt>
                <c:pt idx="1855">
                  <c:v>8.0359079999999992</c:v>
                </c:pt>
                <c:pt idx="1856">
                  <c:v>8.0331440000000001</c:v>
                </c:pt>
                <c:pt idx="1857">
                  <c:v>8.0323989999999998</c:v>
                </c:pt>
                <c:pt idx="1858">
                  <c:v>8.0339580000000002</c:v>
                </c:pt>
                <c:pt idx="1859">
                  <c:v>8.0316340000000004</c:v>
                </c:pt>
                <c:pt idx="1860">
                  <c:v>8.0297429999999999</c:v>
                </c:pt>
                <c:pt idx="1861">
                  <c:v>8.0302640000000007</c:v>
                </c:pt>
                <c:pt idx="1862">
                  <c:v>8.0285220000000006</c:v>
                </c:pt>
                <c:pt idx="1863">
                  <c:v>8.0289359999999999</c:v>
                </c:pt>
                <c:pt idx="1864">
                  <c:v>8.0262720000000005</c:v>
                </c:pt>
                <c:pt idx="1865">
                  <c:v>8.0260320000000007</c:v>
                </c:pt>
                <c:pt idx="1866">
                  <c:v>8.0255559999999999</c:v>
                </c:pt>
                <c:pt idx="1867">
                  <c:v>8.0242559999999994</c:v>
                </c:pt>
                <c:pt idx="1868">
                  <c:v>8.0249489999999994</c:v>
                </c:pt>
                <c:pt idx="1869">
                  <c:v>8.0239329999999995</c:v>
                </c:pt>
                <c:pt idx="1870">
                  <c:v>8.022907</c:v>
                </c:pt>
                <c:pt idx="1871">
                  <c:v>8.0230779999999999</c:v>
                </c:pt>
                <c:pt idx="1872">
                  <c:v>8.0196330000000007</c:v>
                </c:pt>
                <c:pt idx="1873">
                  <c:v>8.0201449999999994</c:v>
                </c:pt>
                <c:pt idx="1874">
                  <c:v>8.0203389999999999</c:v>
                </c:pt>
                <c:pt idx="1875">
                  <c:v>8.0182199999999995</c:v>
                </c:pt>
                <c:pt idx="1876">
                  <c:v>8.0172640000000008</c:v>
                </c:pt>
                <c:pt idx="1877">
                  <c:v>8.0181640000000005</c:v>
                </c:pt>
                <c:pt idx="1878">
                  <c:v>8.0145959999999992</c:v>
                </c:pt>
                <c:pt idx="1879">
                  <c:v>8.0168890000000008</c:v>
                </c:pt>
                <c:pt idx="1880">
                  <c:v>8.0154029999999992</c:v>
                </c:pt>
                <c:pt idx="1881">
                  <c:v>8.0132080000000006</c:v>
                </c:pt>
                <c:pt idx="1882">
                  <c:v>8.0147680000000001</c:v>
                </c:pt>
                <c:pt idx="1883">
                  <c:v>8.0113040000000009</c:v>
                </c:pt>
                <c:pt idx="1884">
                  <c:v>8.0125489999999999</c:v>
                </c:pt>
                <c:pt idx="1885">
                  <c:v>8.0121249999999993</c:v>
                </c:pt>
                <c:pt idx="1886">
                  <c:v>8.0133379999999992</c:v>
                </c:pt>
                <c:pt idx="1887">
                  <c:v>8.010567</c:v>
                </c:pt>
                <c:pt idx="1888">
                  <c:v>8.0109940000000002</c:v>
                </c:pt>
                <c:pt idx="1889">
                  <c:v>8.0106059999999992</c:v>
                </c:pt>
                <c:pt idx="1890">
                  <c:v>8.0072489999999998</c:v>
                </c:pt>
                <c:pt idx="1891">
                  <c:v>8.0074939999999994</c:v>
                </c:pt>
                <c:pt idx="1892">
                  <c:v>8.0084009999999992</c:v>
                </c:pt>
                <c:pt idx="1893">
                  <c:v>8.0084560000000007</c:v>
                </c:pt>
                <c:pt idx="1894">
                  <c:v>8.0070779999999999</c:v>
                </c:pt>
                <c:pt idx="1895">
                  <c:v>8.0079060000000002</c:v>
                </c:pt>
                <c:pt idx="1896">
                  <c:v>8.0080179999999999</c:v>
                </c:pt>
                <c:pt idx="1897">
                  <c:v>8.0072969999999994</c:v>
                </c:pt>
                <c:pt idx="1898">
                  <c:v>8.0067269999999997</c:v>
                </c:pt>
                <c:pt idx="1899">
                  <c:v>8.0066009999999999</c:v>
                </c:pt>
                <c:pt idx="1900">
                  <c:v>8.0064349999999997</c:v>
                </c:pt>
                <c:pt idx="1901">
                  <c:v>8.0050609999999995</c:v>
                </c:pt>
                <c:pt idx="1902">
                  <c:v>8.0052420000000009</c:v>
                </c:pt>
                <c:pt idx="1903">
                  <c:v>8.0051930000000002</c:v>
                </c:pt>
                <c:pt idx="1904">
                  <c:v>8.0039130000000007</c:v>
                </c:pt>
                <c:pt idx="1905">
                  <c:v>8.0045959999999994</c:v>
                </c:pt>
                <c:pt idx="1906">
                  <c:v>8.0045339999999996</c:v>
                </c:pt>
                <c:pt idx="1907">
                  <c:v>8.0035059999999998</c:v>
                </c:pt>
                <c:pt idx="1908">
                  <c:v>8.0022179999999992</c:v>
                </c:pt>
                <c:pt idx="1909">
                  <c:v>8.0031230000000004</c:v>
                </c:pt>
                <c:pt idx="1910">
                  <c:v>8.0031529999999993</c:v>
                </c:pt>
                <c:pt idx="1911">
                  <c:v>8.0018170000000008</c:v>
                </c:pt>
                <c:pt idx="1912">
                  <c:v>8.0032809999999994</c:v>
                </c:pt>
                <c:pt idx="1913">
                  <c:v>8.0016449999999999</c:v>
                </c:pt>
                <c:pt idx="1914">
                  <c:v>8.0019950000000009</c:v>
                </c:pt>
                <c:pt idx="1915">
                  <c:v>8.0024680000000004</c:v>
                </c:pt>
                <c:pt idx="1916">
                  <c:v>8.0005939999999995</c:v>
                </c:pt>
                <c:pt idx="1917">
                  <c:v>8.0019480000000005</c:v>
                </c:pt>
                <c:pt idx="1918">
                  <c:v>8.0005410000000001</c:v>
                </c:pt>
                <c:pt idx="1919">
                  <c:v>8.0006900000000005</c:v>
                </c:pt>
                <c:pt idx="1920">
                  <c:v>8.0001080000000009</c:v>
                </c:pt>
                <c:pt idx="1921">
                  <c:v>8.0005120000000005</c:v>
                </c:pt>
                <c:pt idx="1922">
                  <c:v>7.9998820000000004</c:v>
                </c:pt>
                <c:pt idx="1923">
                  <c:v>7.9997090000000002</c:v>
                </c:pt>
                <c:pt idx="1924">
                  <c:v>7.9996939999999999</c:v>
                </c:pt>
                <c:pt idx="1925">
                  <c:v>7.9984140000000004</c:v>
                </c:pt>
                <c:pt idx="1926">
                  <c:v>7.9991289999999999</c:v>
                </c:pt>
                <c:pt idx="1927">
                  <c:v>7.9983329999999997</c:v>
                </c:pt>
                <c:pt idx="1928">
                  <c:v>7.9987269999999997</c:v>
                </c:pt>
                <c:pt idx="1929">
                  <c:v>7.9986100000000002</c:v>
                </c:pt>
                <c:pt idx="1930">
                  <c:v>7.9978939999999996</c:v>
                </c:pt>
                <c:pt idx="1931">
                  <c:v>7.9984320000000002</c:v>
                </c:pt>
                <c:pt idx="1932">
                  <c:v>7.9994430000000003</c:v>
                </c:pt>
                <c:pt idx="1933">
                  <c:v>7.998024</c:v>
                </c:pt>
                <c:pt idx="1934">
                  <c:v>7.9989220000000003</c:v>
                </c:pt>
                <c:pt idx="1935">
                  <c:v>7.9989910000000002</c:v>
                </c:pt>
                <c:pt idx="1936">
                  <c:v>7.9988979999999996</c:v>
                </c:pt>
                <c:pt idx="1937">
                  <c:v>7.9982509999999998</c:v>
                </c:pt>
                <c:pt idx="1938">
                  <c:v>7.9972409999999998</c:v>
                </c:pt>
                <c:pt idx="1939">
                  <c:v>7.997001</c:v>
                </c:pt>
                <c:pt idx="1940">
                  <c:v>7.9970030000000003</c:v>
                </c:pt>
                <c:pt idx="1941">
                  <c:v>7.9970600000000003</c:v>
                </c:pt>
                <c:pt idx="1942">
                  <c:v>7.9963290000000002</c:v>
                </c:pt>
                <c:pt idx="1943">
                  <c:v>7.9965520000000003</c:v>
                </c:pt>
                <c:pt idx="1944">
                  <c:v>7.9969089999999996</c:v>
                </c:pt>
                <c:pt idx="1945">
                  <c:v>7.9958359999999997</c:v>
                </c:pt>
                <c:pt idx="1946">
                  <c:v>7.9970049999999997</c:v>
                </c:pt>
                <c:pt idx="1947">
                  <c:v>7.9964399999999998</c:v>
                </c:pt>
                <c:pt idx="1948">
                  <c:v>7.9951980000000002</c:v>
                </c:pt>
                <c:pt idx="1949">
                  <c:v>7.995279</c:v>
                </c:pt>
                <c:pt idx="1950">
                  <c:v>7.9964409999999999</c:v>
                </c:pt>
                <c:pt idx="1951">
                  <c:v>7.9961469999999997</c:v>
                </c:pt>
                <c:pt idx="1952">
                  <c:v>7.9950770000000002</c:v>
                </c:pt>
                <c:pt idx="1953">
                  <c:v>7.9956860000000001</c:v>
                </c:pt>
                <c:pt idx="1954">
                  <c:v>7.9957320000000003</c:v>
                </c:pt>
                <c:pt idx="1955">
                  <c:v>7.9947730000000004</c:v>
                </c:pt>
                <c:pt idx="1956">
                  <c:v>7.994904</c:v>
                </c:pt>
                <c:pt idx="1957">
                  <c:v>7.9963350000000002</c:v>
                </c:pt>
                <c:pt idx="1958">
                  <c:v>7.993805</c:v>
                </c:pt>
                <c:pt idx="1959">
                  <c:v>7.9946479999999998</c:v>
                </c:pt>
                <c:pt idx="1960">
                  <c:v>7.994688</c:v>
                </c:pt>
                <c:pt idx="1961">
                  <c:v>7.9931109999999999</c:v>
                </c:pt>
                <c:pt idx="1962">
                  <c:v>7.9934659999999997</c:v>
                </c:pt>
                <c:pt idx="1963">
                  <c:v>7.9943340000000003</c:v>
                </c:pt>
                <c:pt idx="1964">
                  <c:v>7.9943999999999997</c:v>
                </c:pt>
                <c:pt idx="1965">
                  <c:v>7.9937240000000003</c:v>
                </c:pt>
                <c:pt idx="1966">
                  <c:v>7.9950140000000003</c:v>
                </c:pt>
                <c:pt idx="1967">
                  <c:v>7.9956630000000004</c:v>
                </c:pt>
                <c:pt idx="1968">
                  <c:v>7.9969380000000001</c:v>
                </c:pt>
                <c:pt idx="1969">
                  <c:v>7.9982100000000003</c:v>
                </c:pt>
                <c:pt idx="1970">
                  <c:v>7.9985629999999999</c:v>
                </c:pt>
                <c:pt idx="1971">
                  <c:v>7.999765</c:v>
                </c:pt>
                <c:pt idx="1972">
                  <c:v>8.0010549999999991</c:v>
                </c:pt>
                <c:pt idx="1973">
                  <c:v>8.0024859999999993</c:v>
                </c:pt>
                <c:pt idx="1974">
                  <c:v>8.0031269999999992</c:v>
                </c:pt>
                <c:pt idx="1975">
                  <c:v>8.0035740000000004</c:v>
                </c:pt>
                <c:pt idx="1976">
                  <c:v>8.0051959999999998</c:v>
                </c:pt>
                <c:pt idx="1977">
                  <c:v>8.0080609999999997</c:v>
                </c:pt>
                <c:pt idx="1978">
                  <c:v>8.0086209999999998</c:v>
                </c:pt>
                <c:pt idx="1979">
                  <c:v>8.009309</c:v>
                </c:pt>
                <c:pt idx="1980">
                  <c:v>8.0106120000000001</c:v>
                </c:pt>
                <c:pt idx="1981">
                  <c:v>8.0115449999999999</c:v>
                </c:pt>
                <c:pt idx="1982">
                  <c:v>8.013738</c:v>
                </c:pt>
                <c:pt idx="1983">
                  <c:v>8.0153739999999996</c:v>
                </c:pt>
                <c:pt idx="1984">
                  <c:v>8.0166649999999997</c:v>
                </c:pt>
                <c:pt idx="1985">
                  <c:v>8.0181850000000008</c:v>
                </c:pt>
                <c:pt idx="1986">
                  <c:v>8.0181290000000001</c:v>
                </c:pt>
                <c:pt idx="1987">
                  <c:v>8.0201209999999996</c:v>
                </c:pt>
                <c:pt idx="1988">
                  <c:v>8.0230250000000005</c:v>
                </c:pt>
                <c:pt idx="1989">
                  <c:v>8.0236710000000002</c:v>
                </c:pt>
                <c:pt idx="1990">
                  <c:v>8.0232840000000003</c:v>
                </c:pt>
                <c:pt idx="1991">
                  <c:v>8.0275400000000001</c:v>
                </c:pt>
                <c:pt idx="1992">
                  <c:v>8.0252020000000002</c:v>
                </c:pt>
                <c:pt idx="1993">
                  <c:v>8.0308119999999992</c:v>
                </c:pt>
                <c:pt idx="1994">
                  <c:v>8.0297809999999998</c:v>
                </c:pt>
                <c:pt idx="1995">
                  <c:v>8.0325589999999991</c:v>
                </c:pt>
                <c:pt idx="1996">
                  <c:v>8.0339880000000008</c:v>
                </c:pt>
                <c:pt idx="1997">
                  <c:v>8.0393620000000006</c:v>
                </c:pt>
                <c:pt idx="1998">
                  <c:v>8.0373900000000003</c:v>
                </c:pt>
                <c:pt idx="1999">
                  <c:v>8.0401810000000005</c:v>
                </c:pt>
                <c:pt idx="2000">
                  <c:v>8.0408829999999991</c:v>
                </c:pt>
                <c:pt idx="2001">
                  <c:v>8.0435909999999993</c:v>
                </c:pt>
                <c:pt idx="2002">
                  <c:v>8.0468220000000006</c:v>
                </c:pt>
                <c:pt idx="2003">
                  <c:v>8.0469190000000008</c:v>
                </c:pt>
                <c:pt idx="2004">
                  <c:v>8.0468849999999996</c:v>
                </c:pt>
                <c:pt idx="2005">
                  <c:v>8.0502699999999994</c:v>
                </c:pt>
                <c:pt idx="2006">
                  <c:v>8.0522679999999998</c:v>
                </c:pt>
                <c:pt idx="2007">
                  <c:v>8.0557610000000004</c:v>
                </c:pt>
                <c:pt idx="2008">
                  <c:v>8.0544989999999999</c:v>
                </c:pt>
                <c:pt idx="2009">
                  <c:v>8.0578690000000002</c:v>
                </c:pt>
                <c:pt idx="2010">
                  <c:v>8.0560620000000007</c:v>
                </c:pt>
                <c:pt idx="2011">
                  <c:v>8.0580859999999994</c:v>
                </c:pt>
                <c:pt idx="2012">
                  <c:v>8.0616540000000008</c:v>
                </c:pt>
                <c:pt idx="2013">
                  <c:v>8.0612619999999993</c:v>
                </c:pt>
                <c:pt idx="2014">
                  <c:v>8.0644939999999998</c:v>
                </c:pt>
                <c:pt idx="2015">
                  <c:v>8.0679800000000004</c:v>
                </c:pt>
                <c:pt idx="2016">
                  <c:v>8.069725</c:v>
                </c:pt>
                <c:pt idx="2017">
                  <c:v>8.069979</c:v>
                </c:pt>
                <c:pt idx="2018">
                  <c:v>8.0734159999999999</c:v>
                </c:pt>
                <c:pt idx="2019">
                  <c:v>8.0703960000000006</c:v>
                </c:pt>
                <c:pt idx="2020">
                  <c:v>8.0758179999999999</c:v>
                </c:pt>
                <c:pt idx="2021">
                  <c:v>8.0728340000000003</c:v>
                </c:pt>
                <c:pt idx="2022">
                  <c:v>8.0715389999999996</c:v>
                </c:pt>
                <c:pt idx="2023">
                  <c:v>8.0794720000000009</c:v>
                </c:pt>
                <c:pt idx="2024">
                  <c:v>8.0782279999999993</c:v>
                </c:pt>
                <c:pt idx="2025">
                  <c:v>8.0782989999999995</c:v>
                </c:pt>
                <c:pt idx="2026">
                  <c:v>8.0770990000000005</c:v>
                </c:pt>
                <c:pt idx="2027">
                  <c:v>8.0772890000000004</c:v>
                </c:pt>
                <c:pt idx="2028">
                  <c:v>8.0788430000000009</c:v>
                </c:pt>
                <c:pt idx="2029">
                  <c:v>8.0798889999999997</c:v>
                </c:pt>
                <c:pt idx="2030">
                  <c:v>8.0820070000000008</c:v>
                </c:pt>
                <c:pt idx="2031">
                  <c:v>8.0837109999999992</c:v>
                </c:pt>
                <c:pt idx="2032">
                  <c:v>8.0852350000000008</c:v>
                </c:pt>
                <c:pt idx="2033">
                  <c:v>8.0894650000000006</c:v>
                </c:pt>
                <c:pt idx="2034">
                  <c:v>8.0855759999999997</c:v>
                </c:pt>
                <c:pt idx="2035">
                  <c:v>8.0886060000000004</c:v>
                </c:pt>
                <c:pt idx="2036">
                  <c:v>8.0868120000000001</c:v>
                </c:pt>
                <c:pt idx="2037">
                  <c:v>8.091901</c:v>
                </c:pt>
                <c:pt idx="2038">
                  <c:v>8.0921529999999997</c:v>
                </c:pt>
                <c:pt idx="2039">
                  <c:v>8.0922549999999998</c:v>
                </c:pt>
                <c:pt idx="2040">
                  <c:v>8.0962259999999997</c:v>
                </c:pt>
                <c:pt idx="2041">
                  <c:v>8.0984630000000006</c:v>
                </c:pt>
                <c:pt idx="2042">
                  <c:v>8.098141</c:v>
                </c:pt>
                <c:pt idx="2043">
                  <c:v>8.0994779999999995</c:v>
                </c:pt>
                <c:pt idx="2044">
                  <c:v>8.1012090000000008</c:v>
                </c:pt>
                <c:pt idx="2045">
                  <c:v>8.1022780000000001</c:v>
                </c:pt>
                <c:pt idx="2046">
                  <c:v>8.1014009999999992</c:v>
                </c:pt>
                <c:pt idx="2047">
                  <c:v>8.1051120000000001</c:v>
                </c:pt>
                <c:pt idx="2048">
                  <c:v>8.1041910000000001</c:v>
                </c:pt>
                <c:pt idx="2049">
                  <c:v>8.1055960000000002</c:v>
                </c:pt>
                <c:pt idx="2050">
                  <c:v>8.1058109999999992</c:v>
                </c:pt>
                <c:pt idx="2051">
                  <c:v>8.1066789999999997</c:v>
                </c:pt>
                <c:pt idx="2052">
                  <c:v>8.1097300000000008</c:v>
                </c:pt>
                <c:pt idx="2053">
                  <c:v>8.1104190000000003</c:v>
                </c:pt>
                <c:pt idx="2054">
                  <c:v>8.112546</c:v>
                </c:pt>
                <c:pt idx="2055">
                  <c:v>8.1147609999999997</c:v>
                </c:pt>
                <c:pt idx="2056">
                  <c:v>8.1139480000000006</c:v>
                </c:pt>
                <c:pt idx="2057">
                  <c:v>8.1146659999999997</c:v>
                </c:pt>
                <c:pt idx="2058">
                  <c:v>8.1153619999999993</c:v>
                </c:pt>
                <c:pt idx="2059">
                  <c:v>8.1167119999999997</c:v>
                </c:pt>
                <c:pt idx="2060">
                  <c:v>8.1158319999999993</c:v>
                </c:pt>
                <c:pt idx="2061">
                  <c:v>8.1178559999999997</c:v>
                </c:pt>
                <c:pt idx="2062">
                  <c:v>8.1194299999999995</c:v>
                </c:pt>
                <c:pt idx="2063">
                  <c:v>8.1212560000000007</c:v>
                </c:pt>
                <c:pt idx="2064">
                  <c:v>8.1228069999999999</c:v>
                </c:pt>
                <c:pt idx="2065">
                  <c:v>8.1234629999999992</c:v>
                </c:pt>
                <c:pt idx="2066">
                  <c:v>8.1248539999999991</c:v>
                </c:pt>
                <c:pt idx="2067">
                  <c:v>8.1241889999999994</c:v>
                </c:pt>
                <c:pt idx="2068">
                  <c:v>8.1259150000000009</c:v>
                </c:pt>
                <c:pt idx="2069">
                  <c:v>8.1260910000000006</c:v>
                </c:pt>
                <c:pt idx="2070">
                  <c:v>8.1265359999999998</c:v>
                </c:pt>
                <c:pt idx="2071">
                  <c:v>8.1266700000000007</c:v>
                </c:pt>
                <c:pt idx="2072">
                  <c:v>8.1299980000000005</c:v>
                </c:pt>
                <c:pt idx="2073">
                  <c:v>8.1288470000000004</c:v>
                </c:pt>
                <c:pt idx="2074">
                  <c:v>8.1288239999999998</c:v>
                </c:pt>
                <c:pt idx="2075">
                  <c:v>8.1297270000000008</c:v>
                </c:pt>
                <c:pt idx="2076">
                  <c:v>8.131297</c:v>
                </c:pt>
                <c:pt idx="2077">
                  <c:v>8.1324149999999999</c:v>
                </c:pt>
                <c:pt idx="2078">
                  <c:v>8.1335850000000001</c:v>
                </c:pt>
                <c:pt idx="2079">
                  <c:v>8.1362109999999994</c:v>
                </c:pt>
                <c:pt idx="2080">
                  <c:v>8.1342020000000002</c:v>
                </c:pt>
                <c:pt idx="2081">
                  <c:v>8.1329840000000004</c:v>
                </c:pt>
                <c:pt idx="2082">
                  <c:v>8.1336700000000004</c:v>
                </c:pt>
                <c:pt idx="2083">
                  <c:v>8.1348950000000002</c:v>
                </c:pt>
                <c:pt idx="2084">
                  <c:v>8.1339109999999994</c:v>
                </c:pt>
                <c:pt idx="2085">
                  <c:v>8.1335300000000004</c:v>
                </c:pt>
                <c:pt idx="2086">
                  <c:v>8.1334890000000009</c:v>
                </c:pt>
                <c:pt idx="2087">
                  <c:v>8.1341859999999997</c:v>
                </c:pt>
                <c:pt idx="2088">
                  <c:v>8.1341959999999993</c:v>
                </c:pt>
                <c:pt idx="2089">
                  <c:v>8.1321560000000002</c:v>
                </c:pt>
                <c:pt idx="2090">
                  <c:v>8.1321729999999999</c:v>
                </c:pt>
                <c:pt idx="2091">
                  <c:v>8.1321530000000006</c:v>
                </c:pt>
                <c:pt idx="2092">
                  <c:v>8.1294059999999995</c:v>
                </c:pt>
                <c:pt idx="2093">
                  <c:v>8.1308729999999994</c:v>
                </c:pt>
                <c:pt idx="2094">
                  <c:v>8.128933</c:v>
                </c:pt>
                <c:pt idx="2095">
                  <c:v>8.1287819999999993</c:v>
                </c:pt>
                <c:pt idx="2096">
                  <c:v>8.1291670000000007</c:v>
                </c:pt>
                <c:pt idx="2097">
                  <c:v>8.1291989999999998</c:v>
                </c:pt>
                <c:pt idx="2098">
                  <c:v>8.1272900000000003</c:v>
                </c:pt>
                <c:pt idx="2099">
                  <c:v>8.1252779999999998</c:v>
                </c:pt>
                <c:pt idx="2100">
                  <c:v>8.1234839999999995</c:v>
                </c:pt>
                <c:pt idx="2101">
                  <c:v>8.1231790000000004</c:v>
                </c:pt>
                <c:pt idx="2102">
                  <c:v>8.1211610000000007</c:v>
                </c:pt>
                <c:pt idx="2103">
                  <c:v>8.1176709999999996</c:v>
                </c:pt>
                <c:pt idx="2104">
                  <c:v>8.1157000000000004</c:v>
                </c:pt>
                <c:pt idx="2105">
                  <c:v>8.1152820000000006</c:v>
                </c:pt>
                <c:pt idx="2106">
                  <c:v>8.1141229999999993</c:v>
                </c:pt>
                <c:pt idx="2107">
                  <c:v>8.1120230000000006</c:v>
                </c:pt>
                <c:pt idx="2108">
                  <c:v>8.1087889999999998</c:v>
                </c:pt>
                <c:pt idx="2109">
                  <c:v>8.109375</c:v>
                </c:pt>
                <c:pt idx="2110">
                  <c:v>8.1044590000000003</c:v>
                </c:pt>
                <c:pt idx="2111">
                  <c:v>8.1053429999999995</c:v>
                </c:pt>
                <c:pt idx="2112">
                  <c:v>8.1021269999999994</c:v>
                </c:pt>
                <c:pt idx="2113">
                  <c:v>8.1026190000000007</c:v>
                </c:pt>
                <c:pt idx="2114">
                  <c:v>8.1004590000000007</c:v>
                </c:pt>
                <c:pt idx="2115">
                  <c:v>8.0977460000000008</c:v>
                </c:pt>
                <c:pt idx="2116">
                  <c:v>8.0970680000000002</c:v>
                </c:pt>
                <c:pt idx="2117">
                  <c:v>8.0962759999999996</c:v>
                </c:pt>
                <c:pt idx="2118">
                  <c:v>8.0930119999999999</c:v>
                </c:pt>
                <c:pt idx="2119">
                  <c:v>8.0922630000000009</c:v>
                </c:pt>
                <c:pt idx="2120">
                  <c:v>8.0895349999999997</c:v>
                </c:pt>
                <c:pt idx="2121">
                  <c:v>8.0893449999999998</c:v>
                </c:pt>
                <c:pt idx="2122">
                  <c:v>8.0874229999999994</c:v>
                </c:pt>
                <c:pt idx="2123">
                  <c:v>8.0875570000000003</c:v>
                </c:pt>
                <c:pt idx="2124">
                  <c:v>8.0835299999999997</c:v>
                </c:pt>
                <c:pt idx="2125">
                  <c:v>8.0820779999999992</c:v>
                </c:pt>
                <c:pt idx="2126">
                  <c:v>8.0811969999999995</c:v>
                </c:pt>
                <c:pt idx="2127">
                  <c:v>8.0792839999999995</c:v>
                </c:pt>
                <c:pt idx="2128">
                  <c:v>8.0785689999999999</c:v>
                </c:pt>
                <c:pt idx="2129">
                  <c:v>8.0770710000000001</c:v>
                </c:pt>
                <c:pt idx="2130">
                  <c:v>8.0752190000000006</c:v>
                </c:pt>
                <c:pt idx="2131">
                  <c:v>8.0732929999999996</c:v>
                </c:pt>
                <c:pt idx="2132">
                  <c:v>8.0714009999999998</c:v>
                </c:pt>
                <c:pt idx="2133">
                  <c:v>8.0712569999999992</c:v>
                </c:pt>
                <c:pt idx="2134">
                  <c:v>8.0690489999999997</c:v>
                </c:pt>
                <c:pt idx="2135">
                  <c:v>8.0697880000000008</c:v>
                </c:pt>
                <c:pt idx="2136">
                  <c:v>8.0678479999999997</c:v>
                </c:pt>
                <c:pt idx="2137">
                  <c:v>8.0657080000000008</c:v>
                </c:pt>
                <c:pt idx="2138">
                  <c:v>8.0637059999999998</c:v>
                </c:pt>
                <c:pt idx="2139">
                  <c:v>8.0637170000000005</c:v>
                </c:pt>
                <c:pt idx="2140">
                  <c:v>8.0624889999999994</c:v>
                </c:pt>
                <c:pt idx="2141">
                  <c:v>8.0607810000000004</c:v>
                </c:pt>
                <c:pt idx="2142">
                  <c:v>8.0589490000000001</c:v>
                </c:pt>
                <c:pt idx="2143">
                  <c:v>8.058821</c:v>
                </c:pt>
                <c:pt idx="2144">
                  <c:v>8.0555939999999993</c:v>
                </c:pt>
                <c:pt idx="2145">
                  <c:v>8.0555880000000002</c:v>
                </c:pt>
                <c:pt idx="2146">
                  <c:v>8.0548099999999998</c:v>
                </c:pt>
                <c:pt idx="2147">
                  <c:v>8.0547950000000004</c:v>
                </c:pt>
                <c:pt idx="2148">
                  <c:v>8.0527110000000004</c:v>
                </c:pt>
                <c:pt idx="2149">
                  <c:v>8.0506530000000005</c:v>
                </c:pt>
                <c:pt idx="2150">
                  <c:v>8.0495660000000004</c:v>
                </c:pt>
                <c:pt idx="2151">
                  <c:v>8.0484690000000008</c:v>
                </c:pt>
                <c:pt idx="2152">
                  <c:v>8.0475689999999993</c:v>
                </c:pt>
                <c:pt idx="2153">
                  <c:v>8.0473230000000004</c:v>
                </c:pt>
                <c:pt idx="2154">
                  <c:v>8.0445460000000004</c:v>
                </c:pt>
                <c:pt idx="2155">
                  <c:v>8.043317</c:v>
                </c:pt>
                <c:pt idx="2156">
                  <c:v>8.0424389999999999</c:v>
                </c:pt>
                <c:pt idx="2157">
                  <c:v>8.0407299999999999</c:v>
                </c:pt>
                <c:pt idx="2158">
                  <c:v>8.0401760000000007</c:v>
                </c:pt>
                <c:pt idx="2159">
                  <c:v>8.0394170000000003</c:v>
                </c:pt>
                <c:pt idx="2160">
                  <c:v>8.0386120000000005</c:v>
                </c:pt>
                <c:pt idx="2161">
                  <c:v>8.0384840000000004</c:v>
                </c:pt>
                <c:pt idx="2162">
                  <c:v>8.0357120000000002</c:v>
                </c:pt>
                <c:pt idx="2163">
                  <c:v>8.0371710000000007</c:v>
                </c:pt>
                <c:pt idx="2164">
                  <c:v>8.0347209999999993</c:v>
                </c:pt>
                <c:pt idx="2165">
                  <c:v>8.0344519999999999</c:v>
                </c:pt>
                <c:pt idx="2166">
                  <c:v>8.0343660000000003</c:v>
                </c:pt>
                <c:pt idx="2167">
                  <c:v>8.0317620000000005</c:v>
                </c:pt>
                <c:pt idx="2168">
                  <c:v>8.0310670000000002</c:v>
                </c:pt>
                <c:pt idx="2169">
                  <c:v>8.0303310000000003</c:v>
                </c:pt>
                <c:pt idx="2170">
                  <c:v>8.0304380000000002</c:v>
                </c:pt>
                <c:pt idx="2171">
                  <c:v>8.028848</c:v>
                </c:pt>
                <c:pt idx="2172">
                  <c:v>8.0276350000000001</c:v>
                </c:pt>
                <c:pt idx="2173">
                  <c:v>8.0270229999999998</c:v>
                </c:pt>
                <c:pt idx="2174">
                  <c:v>8.0273310000000002</c:v>
                </c:pt>
                <c:pt idx="2175">
                  <c:v>8.0249450000000007</c:v>
                </c:pt>
                <c:pt idx="2176">
                  <c:v>8.026332</c:v>
                </c:pt>
                <c:pt idx="2177">
                  <c:v>8.0247259999999994</c:v>
                </c:pt>
                <c:pt idx="2178">
                  <c:v>8.0237280000000002</c:v>
                </c:pt>
                <c:pt idx="2179">
                  <c:v>8.0232010000000002</c:v>
                </c:pt>
                <c:pt idx="2180">
                  <c:v>8.0227529999999998</c:v>
                </c:pt>
                <c:pt idx="2181">
                  <c:v>8.0222029999999993</c:v>
                </c:pt>
                <c:pt idx="2182">
                  <c:v>8.0209519999999994</c:v>
                </c:pt>
                <c:pt idx="2183">
                  <c:v>8.0194449999999993</c:v>
                </c:pt>
                <c:pt idx="2184">
                  <c:v>8.0198400000000003</c:v>
                </c:pt>
                <c:pt idx="2185">
                  <c:v>8.0196149999999999</c:v>
                </c:pt>
                <c:pt idx="2186">
                  <c:v>8.0188459999999999</c:v>
                </c:pt>
                <c:pt idx="2187">
                  <c:v>8.0188330000000008</c:v>
                </c:pt>
                <c:pt idx="2188">
                  <c:v>8.0180799999999994</c:v>
                </c:pt>
                <c:pt idx="2189">
                  <c:v>8.0168219999999994</c:v>
                </c:pt>
                <c:pt idx="2190">
                  <c:v>8.0175210000000003</c:v>
                </c:pt>
                <c:pt idx="2191">
                  <c:v>8.0168700000000008</c:v>
                </c:pt>
                <c:pt idx="2192">
                  <c:v>8.0159079999999996</c:v>
                </c:pt>
                <c:pt idx="2193">
                  <c:v>8.0159389999999995</c:v>
                </c:pt>
                <c:pt idx="2194">
                  <c:v>8.0140779999999996</c:v>
                </c:pt>
                <c:pt idx="2195">
                  <c:v>8.0144690000000001</c:v>
                </c:pt>
                <c:pt idx="2196">
                  <c:v>8.014697</c:v>
                </c:pt>
                <c:pt idx="2197">
                  <c:v>8.0135109999999994</c:v>
                </c:pt>
                <c:pt idx="2198">
                  <c:v>8.0132770000000004</c:v>
                </c:pt>
                <c:pt idx="2199">
                  <c:v>8.0132860000000008</c:v>
                </c:pt>
                <c:pt idx="2200">
                  <c:v>8.0113590000000006</c:v>
                </c:pt>
                <c:pt idx="2201">
                  <c:v>8.0127129999999998</c:v>
                </c:pt>
                <c:pt idx="2202">
                  <c:v>8.0118690000000008</c:v>
                </c:pt>
                <c:pt idx="2203">
                  <c:v>8.0111500000000007</c:v>
                </c:pt>
                <c:pt idx="2204">
                  <c:v>8.0107210000000002</c:v>
                </c:pt>
                <c:pt idx="2205">
                  <c:v>8.0093350000000001</c:v>
                </c:pt>
                <c:pt idx="2206">
                  <c:v>8.0107029999999995</c:v>
                </c:pt>
                <c:pt idx="2207">
                  <c:v>8.0106169999999999</c:v>
                </c:pt>
                <c:pt idx="2208">
                  <c:v>8.0093809999999994</c:v>
                </c:pt>
                <c:pt idx="2209">
                  <c:v>8.0085909999999991</c:v>
                </c:pt>
                <c:pt idx="2210">
                  <c:v>8.0079619999999991</c:v>
                </c:pt>
                <c:pt idx="2211">
                  <c:v>8.0067920000000008</c:v>
                </c:pt>
                <c:pt idx="2212">
                  <c:v>8.0090509999999995</c:v>
                </c:pt>
                <c:pt idx="2213">
                  <c:v>8.0083509999999993</c:v>
                </c:pt>
                <c:pt idx="2214">
                  <c:v>8.0083319999999993</c:v>
                </c:pt>
                <c:pt idx="2215">
                  <c:v>8.0077590000000001</c:v>
                </c:pt>
                <c:pt idx="2216">
                  <c:v>8.0067229999999991</c:v>
                </c:pt>
                <c:pt idx="2217">
                  <c:v>8.0060920000000007</c:v>
                </c:pt>
                <c:pt idx="2218">
                  <c:v>8.0058699999999998</c:v>
                </c:pt>
                <c:pt idx="2219">
                  <c:v>8.0046330000000001</c:v>
                </c:pt>
                <c:pt idx="2220">
                  <c:v>8.0052240000000001</c:v>
                </c:pt>
                <c:pt idx="2221">
                  <c:v>8.0058070000000008</c:v>
                </c:pt>
                <c:pt idx="2222">
                  <c:v>8.0039320000000007</c:v>
                </c:pt>
                <c:pt idx="2223">
                  <c:v>8.0064390000000003</c:v>
                </c:pt>
                <c:pt idx="2224">
                  <c:v>8.0050100000000004</c:v>
                </c:pt>
                <c:pt idx="2225">
                  <c:v>8.0039759999999998</c:v>
                </c:pt>
                <c:pt idx="2226">
                  <c:v>8.0029299999999992</c:v>
                </c:pt>
                <c:pt idx="2227">
                  <c:v>8.0039750000000005</c:v>
                </c:pt>
                <c:pt idx="2228">
                  <c:v>8.0032080000000008</c:v>
                </c:pt>
                <c:pt idx="2229">
                  <c:v>8.0033910000000006</c:v>
                </c:pt>
                <c:pt idx="2230">
                  <c:v>8.0033449999999995</c:v>
                </c:pt>
                <c:pt idx="2231">
                  <c:v>8.0029140000000005</c:v>
                </c:pt>
                <c:pt idx="2232">
                  <c:v>7.9993160000000003</c:v>
                </c:pt>
                <c:pt idx="2233">
                  <c:v>8.0018759999999993</c:v>
                </c:pt>
                <c:pt idx="2234">
                  <c:v>8.001493</c:v>
                </c:pt>
                <c:pt idx="2235">
                  <c:v>8.0004860000000004</c:v>
                </c:pt>
                <c:pt idx="2236">
                  <c:v>8.0010630000000003</c:v>
                </c:pt>
                <c:pt idx="2237">
                  <c:v>7.9996640000000001</c:v>
                </c:pt>
                <c:pt idx="2238">
                  <c:v>8.0002779999999998</c:v>
                </c:pt>
                <c:pt idx="2239">
                  <c:v>8.0010539999999999</c:v>
                </c:pt>
                <c:pt idx="2240">
                  <c:v>7.9991519999999996</c:v>
                </c:pt>
                <c:pt idx="2241">
                  <c:v>7.9992700000000001</c:v>
                </c:pt>
                <c:pt idx="2242">
                  <c:v>7.9984060000000001</c:v>
                </c:pt>
                <c:pt idx="2243">
                  <c:v>7.9992210000000004</c:v>
                </c:pt>
                <c:pt idx="2244">
                  <c:v>7.9984500000000001</c:v>
                </c:pt>
                <c:pt idx="2245">
                  <c:v>7.9977780000000003</c:v>
                </c:pt>
                <c:pt idx="2246">
                  <c:v>7.9978090000000002</c:v>
                </c:pt>
                <c:pt idx="2247">
                  <c:v>7.9975709999999998</c:v>
                </c:pt>
                <c:pt idx="2248">
                  <c:v>7.9973159999999996</c:v>
                </c:pt>
                <c:pt idx="2249">
                  <c:v>7.9982689999999996</c:v>
                </c:pt>
                <c:pt idx="2250">
                  <c:v>7.9961200000000003</c:v>
                </c:pt>
                <c:pt idx="2251">
                  <c:v>7.9963639999999998</c:v>
                </c:pt>
                <c:pt idx="2252">
                  <c:v>7.9964060000000003</c:v>
                </c:pt>
                <c:pt idx="2253">
                  <c:v>7.9976830000000003</c:v>
                </c:pt>
                <c:pt idx="2254">
                  <c:v>7.9970280000000002</c:v>
                </c:pt>
                <c:pt idx="2255">
                  <c:v>7.9976820000000002</c:v>
                </c:pt>
                <c:pt idx="2256">
                  <c:v>7.998399</c:v>
                </c:pt>
                <c:pt idx="2257">
                  <c:v>7.9993179999999997</c:v>
                </c:pt>
                <c:pt idx="2258">
                  <c:v>8.0004200000000001</c:v>
                </c:pt>
                <c:pt idx="2259">
                  <c:v>8.0011539999999997</c:v>
                </c:pt>
                <c:pt idx="2260">
                  <c:v>8.0030970000000003</c:v>
                </c:pt>
                <c:pt idx="2261">
                  <c:v>8.0034080000000003</c:v>
                </c:pt>
                <c:pt idx="2262">
                  <c:v>8.005172</c:v>
                </c:pt>
                <c:pt idx="2263">
                  <c:v>8.0061599999999995</c:v>
                </c:pt>
                <c:pt idx="2264">
                  <c:v>8.0077309999999997</c:v>
                </c:pt>
                <c:pt idx="2265">
                  <c:v>8.0086010000000005</c:v>
                </c:pt>
                <c:pt idx="2266">
                  <c:v>8.0096939999999996</c:v>
                </c:pt>
                <c:pt idx="2267">
                  <c:v>8.0127199999999998</c:v>
                </c:pt>
                <c:pt idx="2268">
                  <c:v>8.0123870000000004</c:v>
                </c:pt>
                <c:pt idx="2269">
                  <c:v>8.0160889999999991</c:v>
                </c:pt>
                <c:pt idx="2270">
                  <c:v>8.0169099999999993</c:v>
                </c:pt>
                <c:pt idx="2271">
                  <c:v>8.018122</c:v>
                </c:pt>
                <c:pt idx="2272">
                  <c:v>8.0202960000000001</c:v>
                </c:pt>
                <c:pt idx="2273">
                  <c:v>8.0210980000000003</c:v>
                </c:pt>
                <c:pt idx="2274">
                  <c:v>8.0216150000000006</c:v>
                </c:pt>
                <c:pt idx="2275">
                  <c:v>8.0223399999999998</c:v>
                </c:pt>
                <c:pt idx="2276">
                  <c:v>8.0258489999999991</c:v>
                </c:pt>
                <c:pt idx="2277">
                  <c:v>8.02989</c:v>
                </c:pt>
                <c:pt idx="2278">
                  <c:v>8.0279170000000004</c:v>
                </c:pt>
                <c:pt idx="2279">
                  <c:v>8.0312070000000002</c:v>
                </c:pt>
                <c:pt idx="2280">
                  <c:v>8.0331679999999999</c:v>
                </c:pt>
                <c:pt idx="2281">
                  <c:v>8.0339360000000006</c:v>
                </c:pt>
                <c:pt idx="2282">
                  <c:v>8.0359689999999997</c:v>
                </c:pt>
                <c:pt idx="2283">
                  <c:v>8.0365839999999995</c:v>
                </c:pt>
                <c:pt idx="2284">
                  <c:v>8.0406359999999992</c:v>
                </c:pt>
                <c:pt idx="2285">
                  <c:v>8.0426909999999996</c:v>
                </c:pt>
                <c:pt idx="2286">
                  <c:v>8.0440539999999991</c:v>
                </c:pt>
                <c:pt idx="2287">
                  <c:v>8.0474390000000007</c:v>
                </c:pt>
                <c:pt idx="2288">
                  <c:v>8.0462450000000008</c:v>
                </c:pt>
                <c:pt idx="2289">
                  <c:v>8.0500039999999995</c:v>
                </c:pt>
                <c:pt idx="2290">
                  <c:v>8.0539579999999997</c:v>
                </c:pt>
                <c:pt idx="2291">
                  <c:v>8.0538509999999999</c:v>
                </c:pt>
                <c:pt idx="2292">
                  <c:v>8.0578699999999994</c:v>
                </c:pt>
                <c:pt idx="2293">
                  <c:v>8.0578710000000004</c:v>
                </c:pt>
                <c:pt idx="2294">
                  <c:v>8.0606910000000003</c:v>
                </c:pt>
                <c:pt idx="2295">
                  <c:v>8.0631570000000004</c:v>
                </c:pt>
                <c:pt idx="2296">
                  <c:v>8.0627340000000007</c:v>
                </c:pt>
                <c:pt idx="2297">
                  <c:v>8.0668690000000005</c:v>
                </c:pt>
                <c:pt idx="2298">
                  <c:v>8.0687630000000006</c:v>
                </c:pt>
                <c:pt idx="2299">
                  <c:v>8.0708730000000006</c:v>
                </c:pt>
                <c:pt idx="2300">
                  <c:v>8.0724789999999995</c:v>
                </c:pt>
                <c:pt idx="2301">
                  <c:v>8.0751290000000004</c:v>
                </c:pt>
                <c:pt idx="2302">
                  <c:v>8.0773840000000003</c:v>
                </c:pt>
                <c:pt idx="2303">
                  <c:v>8.076333</c:v>
                </c:pt>
                <c:pt idx="2304">
                  <c:v>8.0771940000000004</c:v>
                </c:pt>
                <c:pt idx="2305">
                  <c:v>8.0804760000000009</c:v>
                </c:pt>
                <c:pt idx="2306">
                  <c:v>8.0819229999999997</c:v>
                </c:pt>
                <c:pt idx="2307">
                  <c:v>8.0818829999999995</c:v>
                </c:pt>
                <c:pt idx="2308">
                  <c:v>8.0855800000000002</c:v>
                </c:pt>
                <c:pt idx="2309">
                  <c:v>8.0879300000000001</c:v>
                </c:pt>
                <c:pt idx="2310">
                  <c:v>8.0886779999999998</c:v>
                </c:pt>
                <c:pt idx="2311">
                  <c:v>8.092625</c:v>
                </c:pt>
                <c:pt idx="2312">
                  <c:v>8.0936369999999993</c:v>
                </c:pt>
                <c:pt idx="2313">
                  <c:v>8.0934460000000001</c:v>
                </c:pt>
                <c:pt idx="2314">
                  <c:v>8.0974260000000005</c:v>
                </c:pt>
                <c:pt idx="2315">
                  <c:v>8.0980729999999994</c:v>
                </c:pt>
                <c:pt idx="2316">
                  <c:v>8.0975439999999992</c:v>
                </c:pt>
                <c:pt idx="2317">
                  <c:v>8.0987369999999999</c:v>
                </c:pt>
                <c:pt idx="2318">
                  <c:v>8.0987179999999999</c:v>
                </c:pt>
                <c:pt idx="2319">
                  <c:v>8.1014239999999997</c:v>
                </c:pt>
                <c:pt idx="2320">
                  <c:v>8.1046069999999997</c:v>
                </c:pt>
                <c:pt idx="2321">
                  <c:v>8.1062639999999995</c:v>
                </c:pt>
                <c:pt idx="2322">
                  <c:v>8.1056209999999993</c:v>
                </c:pt>
                <c:pt idx="2323">
                  <c:v>8.1070849999999997</c:v>
                </c:pt>
                <c:pt idx="2324">
                  <c:v>8.1090809999999998</c:v>
                </c:pt>
                <c:pt idx="2325">
                  <c:v>8.1110679999999995</c:v>
                </c:pt>
                <c:pt idx="2326">
                  <c:v>8.1137189999999997</c:v>
                </c:pt>
                <c:pt idx="2327">
                  <c:v>8.1137250000000005</c:v>
                </c:pt>
                <c:pt idx="2328">
                  <c:v>8.1176119999999994</c:v>
                </c:pt>
                <c:pt idx="2329">
                  <c:v>8.1178670000000004</c:v>
                </c:pt>
                <c:pt idx="2330">
                  <c:v>8.118309</c:v>
                </c:pt>
                <c:pt idx="2331">
                  <c:v>8.1170980000000004</c:v>
                </c:pt>
                <c:pt idx="2332">
                  <c:v>8.1215960000000003</c:v>
                </c:pt>
                <c:pt idx="2333">
                  <c:v>8.1212579999999992</c:v>
                </c:pt>
                <c:pt idx="2334">
                  <c:v>8.1231980000000004</c:v>
                </c:pt>
                <c:pt idx="2335">
                  <c:v>8.1263000000000005</c:v>
                </c:pt>
                <c:pt idx="2336">
                  <c:v>8.1251460000000009</c:v>
                </c:pt>
                <c:pt idx="2337">
                  <c:v>8.1265400000000003</c:v>
                </c:pt>
                <c:pt idx="2338">
                  <c:v>8.1286330000000007</c:v>
                </c:pt>
                <c:pt idx="2339">
                  <c:v>8.1286000000000005</c:v>
                </c:pt>
                <c:pt idx="2340">
                  <c:v>8.1308939999999996</c:v>
                </c:pt>
                <c:pt idx="2341">
                  <c:v>8.1320099999999993</c:v>
                </c:pt>
                <c:pt idx="2342">
                  <c:v>8.1338209999999993</c:v>
                </c:pt>
                <c:pt idx="2343">
                  <c:v>8.1256699999999995</c:v>
                </c:pt>
                <c:pt idx="2344">
                  <c:v>8.1308469999999993</c:v>
                </c:pt>
                <c:pt idx="2345">
                  <c:v>8.1354369999999996</c:v>
                </c:pt>
                <c:pt idx="2346">
                  <c:v>8.1361410000000003</c:v>
                </c:pt>
                <c:pt idx="2347">
                  <c:v>8.1293579999999999</c:v>
                </c:pt>
                <c:pt idx="2348">
                  <c:v>8.1293799999999994</c:v>
                </c:pt>
                <c:pt idx="2349">
                  <c:v>8.1354070000000007</c:v>
                </c:pt>
                <c:pt idx="2350">
                  <c:v>8.1328230000000001</c:v>
                </c:pt>
                <c:pt idx="2351">
                  <c:v>8.1354249999999997</c:v>
                </c:pt>
                <c:pt idx="2352">
                  <c:v>8.1326309999999999</c:v>
                </c:pt>
                <c:pt idx="2353">
                  <c:v>8.1339679999999994</c:v>
                </c:pt>
                <c:pt idx="2354">
                  <c:v>8.1338819999999998</c:v>
                </c:pt>
                <c:pt idx="2355">
                  <c:v>8.1333699999999993</c:v>
                </c:pt>
                <c:pt idx="2356">
                  <c:v>8.1361080000000001</c:v>
                </c:pt>
                <c:pt idx="2357">
                  <c:v>8.1325889999999994</c:v>
                </c:pt>
                <c:pt idx="2358">
                  <c:v>8.1347729999999991</c:v>
                </c:pt>
                <c:pt idx="2359">
                  <c:v>8.1332690000000003</c:v>
                </c:pt>
                <c:pt idx="2360">
                  <c:v>8.1340249999999994</c:v>
                </c:pt>
                <c:pt idx="2361">
                  <c:v>8.1302780000000006</c:v>
                </c:pt>
                <c:pt idx="2362">
                  <c:v>8.129899</c:v>
                </c:pt>
                <c:pt idx="2363">
                  <c:v>8.1313770000000005</c:v>
                </c:pt>
                <c:pt idx="2364">
                  <c:v>8.1358049999999995</c:v>
                </c:pt>
                <c:pt idx="2365">
                  <c:v>8.1339799999999993</c:v>
                </c:pt>
                <c:pt idx="2366">
                  <c:v>8.1313069999999996</c:v>
                </c:pt>
                <c:pt idx="2367">
                  <c:v>8.1329349999999998</c:v>
                </c:pt>
                <c:pt idx="2368">
                  <c:v>8.1338360000000005</c:v>
                </c:pt>
                <c:pt idx="2369">
                  <c:v>8.1308240000000005</c:v>
                </c:pt>
                <c:pt idx="2370">
                  <c:v>8.1299489999999999</c:v>
                </c:pt>
                <c:pt idx="2371">
                  <c:v>8.1346319999999999</c:v>
                </c:pt>
                <c:pt idx="2372">
                  <c:v>8.1297879999999996</c:v>
                </c:pt>
                <c:pt idx="2373">
                  <c:v>8.1324850000000009</c:v>
                </c:pt>
                <c:pt idx="2374">
                  <c:v>8.1319040000000005</c:v>
                </c:pt>
                <c:pt idx="2375">
                  <c:v>8.1288020000000003</c:v>
                </c:pt>
                <c:pt idx="2376">
                  <c:v>8.1296879999999998</c:v>
                </c:pt>
                <c:pt idx="2377">
                  <c:v>8.1278129999999997</c:v>
                </c:pt>
                <c:pt idx="2378">
                  <c:v>8.1276159999999997</c:v>
                </c:pt>
                <c:pt idx="2379">
                  <c:v>8.1276720000000005</c:v>
                </c:pt>
                <c:pt idx="2380">
                  <c:v>8.1270389999999999</c:v>
                </c:pt>
                <c:pt idx="2381">
                  <c:v>8.1255199999999999</c:v>
                </c:pt>
                <c:pt idx="2382">
                  <c:v>8.1243350000000003</c:v>
                </c:pt>
                <c:pt idx="2383">
                  <c:v>8.1206359999999993</c:v>
                </c:pt>
                <c:pt idx="2384">
                  <c:v>8.1212929999999997</c:v>
                </c:pt>
                <c:pt idx="2385">
                  <c:v>8.1217570000000006</c:v>
                </c:pt>
                <c:pt idx="2386">
                  <c:v>8.1174300000000006</c:v>
                </c:pt>
                <c:pt idx="2387">
                  <c:v>8.1160599999999992</c:v>
                </c:pt>
                <c:pt idx="2388">
                  <c:v>8.1161969999999997</c:v>
                </c:pt>
                <c:pt idx="2389">
                  <c:v>8.1154639999999993</c:v>
                </c:pt>
                <c:pt idx="2390">
                  <c:v>8.1139550000000007</c:v>
                </c:pt>
                <c:pt idx="2391">
                  <c:v>8.1114789999999992</c:v>
                </c:pt>
                <c:pt idx="2392">
                  <c:v>8.1092779999999998</c:v>
                </c:pt>
                <c:pt idx="2393">
                  <c:v>8.1072769999999998</c:v>
                </c:pt>
                <c:pt idx="2394">
                  <c:v>8.1064410000000002</c:v>
                </c:pt>
                <c:pt idx="2395">
                  <c:v>8.1010969999999993</c:v>
                </c:pt>
                <c:pt idx="2396">
                  <c:v>8.1041779999999992</c:v>
                </c:pt>
                <c:pt idx="2397">
                  <c:v>8.1018080000000001</c:v>
                </c:pt>
                <c:pt idx="2398">
                  <c:v>8.0994860000000006</c:v>
                </c:pt>
                <c:pt idx="2399">
                  <c:v>8.0989339999999999</c:v>
                </c:pt>
                <c:pt idx="2400">
                  <c:v>8.0969569999999997</c:v>
                </c:pt>
                <c:pt idx="2401">
                  <c:v>8.0966550000000002</c:v>
                </c:pt>
                <c:pt idx="2402">
                  <c:v>8.0955849999999998</c:v>
                </c:pt>
                <c:pt idx="2403">
                  <c:v>8.0914300000000008</c:v>
                </c:pt>
                <c:pt idx="2404">
                  <c:v>8.0912299999999995</c:v>
                </c:pt>
                <c:pt idx="2405">
                  <c:v>8.089798</c:v>
                </c:pt>
                <c:pt idx="2406">
                  <c:v>8.0880120000000009</c:v>
                </c:pt>
                <c:pt idx="2407">
                  <c:v>8.0875679999999992</c:v>
                </c:pt>
                <c:pt idx="2408">
                  <c:v>8.0852679999999992</c:v>
                </c:pt>
                <c:pt idx="2409">
                  <c:v>8.0847789999999993</c:v>
                </c:pt>
                <c:pt idx="2410">
                  <c:v>8.0818480000000008</c:v>
                </c:pt>
                <c:pt idx="2411">
                  <c:v>8.0811170000000008</c:v>
                </c:pt>
                <c:pt idx="2412">
                  <c:v>8.0793789999999994</c:v>
                </c:pt>
                <c:pt idx="2413">
                  <c:v>8.0773670000000006</c:v>
                </c:pt>
                <c:pt idx="2414">
                  <c:v>8.0771069999999998</c:v>
                </c:pt>
                <c:pt idx="2415">
                  <c:v>8.0743690000000008</c:v>
                </c:pt>
                <c:pt idx="2416">
                  <c:v>8.0724520000000002</c:v>
                </c:pt>
                <c:pt idx="2417">
                  <c:v>8.071396</c:v>
                </c:pt>
                <c:pt idx="2418">
                  <c:v>8.0712349999999997</c:v>
                </c:pt>
                <c:pt idx="2419">
                  <c:v>8.0683550000000004</c:v>
                </c:pt>
                <c:pt idx="2420">
                  <c:v>8.0675489999999996</c:v>
                </c:pt>
                <c:pt idx="2421">
                  <c:v>8.065607</c:v>
                </c:pt>
                <c:pt idx="2422">
                  <c:v>8.0641280000000002</c:v>
                </c:pt>
                <c:pt idx="2423">
                  <c:v>8.0621500000000008</c:v>
                </c:pt>
                <c:pt idx="2424">
                  <c:v>8.0616009999999996</c:v>
                </c:pt>
                <c:pt idx="2425">
                  <c:v>8.0600079999999998</c:v>
                </c:pt>
                <c:pt idx="2426">
                  <c:v>8.0592570000000006</c:v>
                </c:pt>
                <c:pt idx="2427">
                  <c:v>8.0588650000000008</c:v>
                </c:pt>
                <c:pt idx="2428">
                  <c:v>8.0579929999999997</c:v>
                </c:pt>
                <c:pt idx="2429">
                  <c:v>8.0551209999999998</c:v>
                </c:pt>
                <c:pt idx="2430">
                  <c:v>8.0540160000000007</c:v>
                </c:pt>
                <c:pt idx="2431">
                  <c:v>8.0528270000000006</c:v>
                </c:pt>
                <c:pt idx="2432">
                  <c:v>8.0502839999999996</c:v>
                </c:pt>
                <c:pt idx="2433">
                  <c:v>8.0491159999999997</c:v>
                </c:pt>
                <c:pt idx="2434">
                  <c:v>8.0486559999999994</c:v>
                </c:pt>
                <c:pt idx="2435">
                  <c:v>8.0478500000000004</c:v>
                </c:pt>
                <c:pt idx="2436">
                  <c:v>8.0472409999999996</c:v>
                </c:pt>
                <c:pt idx="2437">
                  <c:v>8.0457630000000009</c:v>
                </c:pt>
                <c:pt idx="2438">
                  <c:v>8.0438569999999991</c:v>
                </c:pt>
                <c:pt idx="2439">
                  <c:v>8.0422189999999993</c:v>
                </c:pt>
                <c:pt idx="2440">
                  <c:v>8.0425930000000001</c:v>
                </c:pt>
                <c:pt idx="2441">
                  <c:v>8.0412090000000003</c:v>
                </c:pt>
                <c:pt idx="2442">
                  <c:v>8.039085</c:v>
                </c:pt>
                <c:pt idx="2443">
                  <c:v>8.037839</c:v>
                </c:pt>
                <c:pt idx="2444">
                  <c:v>8.0377740000000006</c:v>
                </c:pt>
                <c:pt idx="2445">
                  <c:v>8.0375859999999992</c:v>
                </c:pt>
                <c:pt idx="2446">
                  <c:v>8.0361480000000007</c:v>
                </c:pt>
                <c:pt idx="2447">
                  <c:v>8.0357210000000006</c:v>
                </c:pt>
                <c:pt idx="2448">
                  <c:v>8.0355880000000006</c:v>
                </c:pt>
                <c:pt idx="2449">
                  <c:v>8.0343830000000001</c:v>
                </c:pt>
                <c:pt idx="2450">
                  <c:v>8.0321409999999993</c:v>
                </c:pt>
                <c:pt idx="2451">
                  <c:v>8.0318349999999992</c:v>
                </c:pt>
                <c:pt idx="2452">
                  <c:v>8.0316500000000008</c:v>
                </c:pt>
                <c:pt idx="2453">
                  <c:v>8.0295389999999998</c:v>
                </c:pt>
                <c:pt idx="2454">
                  <c:v>8.0295349999999992</c:v>
                </c:pt>
                <c:pt idx="2455">
                  <c:v>8.0255080000000003</c:v>
                </c:pt>
                <c:pt idx="2456">
                  <c:v>8.0256919999999994</c:v>
                </c:pt>
                <c:pt idx="2457">
                  <c:v>8.0235570000000003</c:v>
                </c:pt>
                <c:pt idx="2458">
                  <c:v>8.025544</c:v>
                </c:pt>
                <c:pt idx="2459">
                  <c:v>8.0241129999999998</c:v>
                </c:pt>
                <c:pt idx="2460">
                  <c:v>8.0230890000000006</c:v>
                </c:pt>
                <c:pt idx="2461">
                  <c:v>8.0229330000000001</c:v>
                </c:pt>
                <c:pt idx="2462">
                  <c:v>8.0229809999999997</c:v>
                </c:pt>
                <c:pt idx="2463">
                  <c:v>8.0204950000000004</c:v>
                </c:pt>
                <c:pt idx="2464">
                  <c:v>8.0208169999999992</c:v>
                </c:pt>
                <c:pt idx="2465">
                  <c:v>8.0188839999999999</c:v>
                </c:pt>
                <c:pt idx="2466">
                  <c:v>8.017315</c:v>
                </c:pt>
                <c:pt idx="2467">
                  <c:v>8.0180939999999996</c:v>
                </c:pt>
                <c:pt idx="2468">
                  <c:v>8.0168219999999994</c:v>
                </c:pt>
                <c:pt idx="2469">
                  <c:v>8.0164620000000006</c:v>
                </c:pt>
                <c:pt idx="2470">
                  <c:v>8.0168009999999992</c:v>
                </c:pt>
                <c:pt idx="2471">
                  <c:v>8.0154219999999992</c:v>
                </c:pt>
                <c:pt idx="2472">
                  <c:v>8.0167680000000008</c:v>
                </c:pt>
                <c:pt idx="2473">
                  <c:v>8.0132770000000004</c:v>
                </c:pt>
                <c:pt idx="2474">
                  <c:v>8.0104360000000003</c:v>
                </c:pt>
                <c:pt idx="2475">
                  <c:v>8.0119150000000001</c:v>
                </c:pt>
                <c:pt idx="2476">
                  <c:v>8.0132849999999998</c:v>
                </c:pt>
                <c:pt idx="2477">
                  <c:v>8.0104930000000003</c:v>
                </c:pt>
                <c:pt idx="2478">
                  <c:v>8.0084499999999998</c:v>
                </c:pt>
                <c:pt idx="2479">
                  <c:v>8.0090819999999994</c:v>
                </c:pt>
                <c:pt idx="2480">
                  <c:v>8.0099370000000008</c:v>
                </c:pt>
                <c:pt idx="2481">
                  <c:v>8.0078300000000002</c:v>
                </c:pt>
                <c:pt idx="2482">
                  <c:v>8.0097310000000004</c:v>
                </c:pt>
                <c:pt idx="2483">
                  <c:v>8.0091850000000004</c:v>
                </c:pt>
                <c:pt idx="2484">
                  <c:v>8.0074869999999994</c:v>
                </c:pt>
                <c:pt idx="2485">
                  <c:v>8.0065109999999997</c:v>
                </c:pt>
                <c:pt idx="2486">
                  <c:v>8.0043900000000008</c:v>
                </c:pt>
                <c:pt idx="2487">
                  <c:v>8.006596</c:v>
                </c:pt>
                <c:pt idx="2488">
                  <c:v>8.0084060000000008</c:v>
                </c:pt>
                <c:pt idx="2489">
                  <c:v>8.0060570000000002</c:v>
                </c:pt>
                <c:pt idx="2490">
                  <c:v>8.0065439999999999</c:v>
                </c:pt>
                <c:pt idx="2491">
                  <c:v>8.0054090000000002</c:v>
                </c:pt>
                <c:pt idx="2492">
                  <c:v>8.0039770000000008</c:v>
                </c:pt>
                <c:pt idx="2493">
                  <c:v>8.0061099999999996</c:v>
                </c:pt>
                <c:pt idx="2494">
                  <c:v>8.0051989999999993</c:v>
                </c:pt>
                <c:pt idx="2495">
                  <c:v>8.0045160000000006</c:v>
                </c:pt>
                <c:pt idx="2496">
                  <c:v>8.0043600000000001</c:v>
                </c:pt>
                <c:pt idx="2497">
                  <c:v>8.0017969999999998</c:v>
                </c:pt>
                <c:pt idx="2498">
                  <c:v>7.9976750000000001</c:v>
                </c:pt>
                <c:pt idx="2499">
                  <c:v>8.0020489999999995</c:v>
                </c:pt>
                <c:pt idx="2500">
                  <c:v>8.0024219999999993</c:v>
                </c:pt>
                <c:pt idx="2501">
                  <c:v>8.0029439999999994</c:v>
                </c:pt>
                <c:pt idx="2502">
                  <c:v>7.9989169999999996</c:v>
                </c:pt>
                <c:pt idx="2503">
                  <c:v>8.0010379999999994</c:v>
                </c:pt>
                <c:pt idx="2504">
                  <c:v>8.0015269999999994</c:v>
                </c:pt>
                <c:pt idx="2505">
                  <c:v>7.9977450000000001</c:v>
                </c:pt>
                <c:pt idx="2506">
                  <c:v>7.9971730000000001</c:v>
                </c:pt>
                <c:pt idx="2507">
                  <c:v>7.999403</c:v>
                </c:pt>
                <c:pt idx="2508">
                  <c:v>8.0003960000000003</c:v>
                </c:pt>
                <c:pt idx="2509">
                  <c:v>7.9988999999999999</c:v>
                </c:pt>
                <c:pt idx="2510">
                  <c:v>7.997871</c:v>
                </c:pt>
                <c:pt idx="2511">
                  <c:v>7.9961960000000003</c:v>
                </c:pt>
                <c:pt idx="2512">
                  <c:v>7.9975360000000002</c:v>
                </c:pt>
                <c:pt idx="2513">
                  <c:v>7.9952990000000002</c:v>
                </c:pt>
                <c:pt idx="2514">
                  <c:v>7.9972149999999997</c:v>
                </c:pt>
                <c:pt idx="2515">
                  <c:v>7.9972219999999998</c:v>
                </c:pt>
                <c:pt idx="2516">
                  <c:v>7.9977029999999996</c:v>
                </c:pt>
                <c:pt idx="2517">
                  <c:v>7.9975610000000001</c:v>
                </c:pt>
                <c:pt idx="2518">
                  <c:v>7.9944949999999997</c:v>
                </c:pt>
                <c:pt idx="2519">
                  <c:v>7.9943390000000001</c:v>
                </c:pt>
                <c:pt idx="2520">
                  <c:v>7.993557</c:v>
                </c:pt>
                <c:pt idx="2521">
                  <c:v>7.9940600000000002</c:v>
                </c:pt>
                <c:pt idx="2522">
                  <c:v>7.9950469999999996</c:v>
                </c:pt>
                <c:pt idx="2523">
                  <c:v>7.9956300000000002</c:v>
                </c:pt>
                <c:pt idx="2524">
                  <c:v>7.9955860000000003</c:v>
                </c:pt>
                <c:pt idx="2525">
                  <c:v>7.9938180000000001</c:v>
                </c:pt>
                <c:pt idx="2526">
                  <c:v>7.993455</c:v>
                </c:pt>
                <c:pt idx="2527">
                  <c:v>7.992769</c:v>
                </c:pt>
                <c:pt idx="2528">
                  <c:v>7.9924619999999997</c:v>
                </c:pt>
                <c:pt idx="2529">
                  <c:v>7.9917829999999999</c:v>
                </c:pt>
                <c:pt idx="2530">
                  <c:v>7.9913860000000003</c:v>
                </c:pt>
                <c:pt idx="2531">
                  <c:v>7.990856</c:v>
                </c:pt>
                <c:pt idx="2532">
                  <c:v>7.990246</c:v>
                </c:pt>
                <c:pt idx="2533">
                  <c:v>7.9901790000000004</c:v>
                </c:pt>
                <c:pt idx="2534">
                  <c:v>7.9940600000000002</c:v>
                </c:pt>
                <c:pt idx="2535">
                  <c:v>7.9914440000000004</c:v>
                </c:pt>
                <c:pt idx="2536">
                  <c:v>7.99031</c:v>
                </c:pt>
                <c:pt idx="2537">
                  <c:v>7.9927109999999999</c:v>
                </c:pt>
                <c:pt idx="2538">
                  <c:v>7.9908270000000003</c:v>
                </c:pt>
                <c:pt idx="2539">
                  <c:v>7.9874559999999999</c:v>
                </c:pt>
                <c:pt idx="2540">
                  <c:v>7.9907979999999998</c:v>
                </c:pt>
                <c:pt idx="2541">
                  <c:v>7.9894350000000003</c:v>
                </c:pt>
                <c:pt idx="2542">
                  <c:v>7.9912869999999998</c:v>
                </c:pt>
                <c:pt idx="2543">
                  <c:v>7.9902189999999997</c:v>
                </c:pt>
                <c:pt idx="2544">
                  <c:v>7.9933230000000002</c:v>
                </c:pt>
                <c:pt idx="2545">
                  <c:v>7.9947169999999996</c:v>
                </c:pt>
                <c:pt idx="2546">
                  <c:v>7.9960449999999996</c:v>
                </c:pt>
                <c:pt idx="2547">
                  <c:v>7.9954879999999999</c:v>
                </c:pt>
                <c:pt idx="2548">
                  <c:v>7.9969070000000002</c:v>
                </c:pt>
                <c:pt idx="2549">
                  <c:v>7.9988910000000004</c:v>
                </c:pt>
                <c:pt idx="2550">
                  <c:v>8.0009960000000007</c:v>
                </c:pt>
                <c:pt idx="2551">
                  <c:v>7.9998459999999998</c:v>
                </c:pt>
                <c:pt idx="2552">
                  <c:v>8.0032859999999992</c:v>
                </c:pt>
                <c:pt idx="2553">
                  <c:v>8.0039320000000007</c:v>
                </c:pt>
                <c:pt idx="2554">
                  <c:v>8.0045029999999997</c:v>
                </c:pt>
                <c:pt idx="2555">
                  <c:v>8.0066190000000006</c:v>
                </c:pt>
                <c:pt idx="2556">
                  <c:v>8.0077610000000004</c:v>
                </c:pt>
                <c:pt idx="2557">
                  <c:v>8.0089780000000008</c:v>
                </c:pt>
                <c:pt idx="2558">
                  <c:v>8.0080919999999995</c:v>
                </c:pt>
                <c:pt idx="2559">
                  <c:v>8.0102869999999999</c:v>
                </c:pt>
                <c:pt idx="2560">
                  <c:v>8.0100210000000001</c:v>
                </c:pt>
                <c:pt idx="2561">
                  <c:v>8.0126179999999998</c:v>
                </c:pt>
                <c:pt idx="2562">
                  <c:v>8.0193259999999995</c:v>
                </c:pt>
                <c:pt idx="2563">
                  <c:v>8.0126390000000001</c:v>
                </c:pt>
                <c:pt idx="2564">
                  <c:v>8.0138010000000008</c:v>
                </c:pt>
                <c:pt idx="2565">
                  <c:v>8.0187609999999996</c:v>
                </c:pt>
                <c:pt idx="2566">
                  <c:v>8.0188749999999995</c:v>
                </c:pt>
                <c:pt idx="2567">
                  <c:v>8.0205629999999992</c:v>
                </c:pt>
                <c:pt idx="2568">
                  <c:v>8.0237090000000002</c:v>
                </c:pt>
                <c:pt idx="2569">
                  <c:v>8.0208519999999996</c:v>
                </c:pt>
                <c:pt idx="2570">
                  <c:v>8.0290920000000003</c:v>
                </c:pt>
                <c:pt idx="2571">
                  <c:v>8.0305140000000002</c:v>
                </c:pt>
                <c:pt idx="2572">
                  <c:v>8.0290680000000005</c:v>
                </c:pt>
                <c:pt idx="2573">
                  <c:v>8.0356550000000002</c:v>
                </c:pt>
                <c:pt idx="2574">
                  <c:v>8.0337720000000008</c:v>
                </c:pt>
                <c:pt idx="2575">
                  <c:v>8.0336200000000009</c:v>
                </c:pt>
                <c:pt idx="2576">
                  <c:v>8.0324489999999997</c:v>
                </c:pt>
                <c:pt idx="2577">
                  <c:v>8.0389929999999996</c:v>
                </c:pt>
                <c:pt idx="2578">
                  <c:v>8.0330239999999993</c:v>
                </c:pt>
                <c:pt idx="2579">
                  <c:v>8.0317360000000004</c:v>
                </c:pt>
                <c:pt idx="2580">
                  <c:v>8.0375739999999993</c:v>
                </c:pt>
                <c:pt idx="2581">
                  <c:v>8.0366009999999992</c:v>
                </c:pt>
                <c:pt idx="2582">
                  <c:v>8.0410900000000005</c:v>
                </c:pt>
                <c:pt idx="2583">
                  <c:v>8.0434090000000005</c:v>
                </c:pt>
                <c:pt idx="2584">
                  <c:v>8.0396590000000003</c:v>
                </c:pt>
                <c:pt idx="2585">
                  <c:v>8.0467089999999999</c:v>
                </c:pt>
                <c:pt idx="2586">
                  <c:v>8.049823</c:v>
                </c:pt>
                <c:pt idx="2587">
                  <c:v>8.051596</c:v>
                </c:pt>
                <c:pt idx="2588">
                  <c:v>8.0524749999999994</c:v>
                </c:pt>
                <c:pt idx="2589">
                  <c:v>8.0590399999999995</c:v>
                </c:pt>
                <c:pt idx="2590">
                  <c:v>8.0541560000000008</c:v>
                </c:pt>
                <c:pt idx="2591">
                  <c:v>8.0508869999999995</c:v>
                </c:pt>
                <c:pt idx="2592">
                  <c:v>8.0555540000000008</c:v>
                </c:pt>
                <c:pt idx="2593">
                  <c:v>8.0578269999999996</c:v>
                </c:pt>
                <c:pt idx="2594">
                  <c:v>8.0538220000000003</c:v>
                </c:pt>
                <c:pt idx="2595">
                  <c:v>8.0511820000000007</c:v>
                </c:pt>
                <c:pt idx="2596">
                  <c:v>8.0531520000000008</c:v>
                </c:pt>
                <c:pt idx="2597">
                  <c:v>8.0526660000000003</c:v>
                </c:pt>
                <c:pt idx="2598">
                  <c:v>8.0649219999999993</c:v>
                </c:pt>
                <c:pt idx="2599">
                  <c:v>8.0547120000000003</c:v>
                </c:pt>
                <c:pt idx="2600">
                  <c:v>8.0577909999999999</c:v>
                </c:pt>
                <c:pt idx="2601">
                  <c:v>8.0632999999999999</c:v>
                </c:pt>
                <c:pt idx="2602">
                  <c:v>8.0667609999999996</c:v>
                </c:pt>
                <c:pt idx="2603">
                  <c:v>8.0694189999999999</c:v>
                </c:pt>
                <c:pt idx="2604">
                  <c:v>8.0640610000000006</c:v>
                </c:pt>
                <c:pt idx="2605">
                  <c:v>8.0687379999999997</c:v>
                </c:pt>
                <c:pt idx="2606">
                  <c:v>8.0660299999999996</c:v>
                </c:pt>
                <c:pt idx="2607">
                  <c:v>8.0771719999999991</c:v>
                </c:pt>
                <c:pt idx="2608">
                  <c:v>8.0653120000000005</c:v>
                </c:pt>
                <c:pt idx="2609">
                  <c:v>8.0660240000000005</c:v>
                </c:pt>
                <c:pt idx="2610">
                  <c:v>8.070036</c:v>
                </c:pt>
                <c:pt idx="2611">
                  <c:v>8.0777169999999998</c:v>
                </c:pt>
                <c:pt idx="2612">
                  <c:v>8.0692909999999998</c:v>
                </c:pt>
                <c:pt idx="2613">
                  <c:v>8.0712510000000002</c:v>
                </c:pt>
                <c:pt idx="2614">
                  <c:v>8.0764060000000004</c:v>
                </c:pt>
                <c:pt idx="2615">
                  <c:v>8.0783970000000007</c:v>
                </c:pt>
                <c:pt idx="2616">
                  <c:v>8.0724280000000004</c:v>
                </c:pt>
                <c:pt idx="2617">
                  <c:v>8.0756320000000006</c:v>
                </c:pt>
                <c:pt idx="2618">
                  <c:v>8.0737179999999995</c:v>
                </c:pt>
                <c:pt idx="2619">
                  <c:v>8.0730039999999992</c:v>
                </c:pt>
                <c:pt idx="2620">
                  <c:v>8.0732680000000006</c:v>
                </c:pt>
                <c:pt idx="2621">
                  <c:v>8.0811580000000003</c:v>
                </c:pt>
                <c:pt idx="2622">
                  <c:v>8.0837509999999995</c:v>
                </c:pt>
                <c:pt idx="2623">
                  <c:v>8.0823929999999997</c:v>
                </c:pt>
                <c:pt idx="2624">
                  <c:v>8.0823879999999999</c:v>
                </c:pt>
                <c:pt idx="2625">
                  <c:v>8.0775649999999999</c:v>
                </c:pt>
                <c:pt idx="2626">
                  <c:v>8.0771770000000007</c:v>
                </c:pt>
                <c:pt idx="2627">
                  <c:v>8.0796720000000004</c:v>
                </c:pt>
                <c:pt idx="2628">
                  <c:v>8.0836570000000005</c:v>
                </c:pt>
                <c:pt idx="2629">
                  <c:v>8.0825139999999998</c:v>
                </c:pt>
                <c:pt idx="2630">
                  <c:v>8.0816219999999994</c:v>
                </c:pt>
                <c:pt idx="2631">
                  <c:v>8.0831379999999999</c:v>
                </c:pt>
                <c:pt idx="2632">
                  <c:v>8.0851260000000007</c:v>
                </c:pt>
                <c:pt idx="2633">
                  <c:v>8.0907800000000005</c:v>
                </c:pt>
                <c:pt idx="2634">
                  <c:v>8.084422</c:v>
                </c:pt>
                <c:pt idx="2635">
                  <c:v>8.0953379999999999</c:v>
                </c:pt>
                <c:pt idx="2636">
                  <c:v>8.0879279999999998</c:v>
                </c:pt>
                <c:pt idx="2637">
                  <c:v>8.0939510000000006</c:v>
                </c:pt>
                <c:pt idx="2638">
                  <c:v>8.0801079999999992</c:v>
                </c:pt>
                <c:pt idx="2639">
                  <c:v>8.0845029999999998</c:v>
                </c:pt>
                <c:pt idx="2640">
                  <c:v>8.0813000000000006</c:v>
                </c:pt>
                <c:pt idx="2641">
                  <c:v>8.0892839999999993</c:v>
                </c:pt>
                <c:pt idx="2642">
                  <c:v>8.0851249999999997</c:v>
                </c:pt>
                <c:pt idx="2643">
                  <c:v>8.0873120000000007</c:v>
                </c:pt>
                <c:pt idx="2644">
                  <c:v>8.083164</c:v>
                </c:pt>
                <c:pt idx="2645">
                  <c:v>8.0815370000000009</c:v>
                </c:pt>
                <c:pt idx="2646">
                  <c:v>8.0855289999999993</c:v>
                </c:pt>
                <c:pt idx="2647">
                  <c:v>8.0843699999999998</c:v>
                </c:pt>
                <c:pt idx="2648">
                  <c:v>8.0877890000000008</c:v>
                </c:pt>
                <c:pt idx="2649">
                  <c:v>8.0878899999999998</c:v>
                </c:pt>
                <c:pt idx="2650">
                  <c:v>8.0853319999999993</c:v>
                </c:pt>
                <c:pt idx="2651">
                  <c:v>8.0892660000000003</c:v>
                </c:pt>
                <c:pt idx="2652">
                  <c:v>8.0874799999999993</c:v>
                </c:pt>
                <c:pt idx="2653">
                  <c:v>8.0845369999999992</c:v>
                </c:pt>
                <c:pt idx="2654">
                  <c:v>8.0814190000000004</c:v>
                </c:pt>
                <c:pt idx="2655">
                  <c:v>8.0803650000000005</c:v>
                </c:pt>
                <c:pt idx="2656">
                  <c:v>8.0801040000000004</c:v>
                </c:pt>
                <c:pt idx="2657">
                  <c:v>8.0790209999999991</c:v>
                </c:pt>
                <c:pt idx="2658">
                  <c:v>8.0817589999999999</c:v>
                </c:pt>
                <c:pt idx="2659">
                  <c:v>8.0810560000000002</c:v>
                </c:pt>
                <c:pt idx="2660">
                  <c:v>8.0797539999999994</c:v>
                </c:pt>
                <c:pt idx="2661">
                  <c:v>8.0783679999999993</c:v>
                </c:pt>
                <c:pt idx="2662">
                  <c:v>8.0756820000000005</c:v>
                </c:pt>
                <c:pt idx="2663">
                  <c:v>8.0770940000000007</c:v>
                </c:pt>
                <c:pt idx="2664">
                  <c:v>8.0735989999999997</c:v>
                </c:pt>
                <c:pt idx="2665">
                  <c:v>8.0735119999999991</c:v>
                </c:pt>
                <c:pt idx="2666">
                  <c:v>8.0727589999999996</c:v>
                </c:pt>
                <c:pt idx="2667">
                  <c:v>8.0734630000000003</c:v>
                </c:pt>
                <c:pt idx="2668">
                  <c:v>8.0733979999999992</c:v>
                </c:pt>
                <c:pt idx="2669">
                  <c:v>8.0721989999999995</c:v>
                </c:pt>
                <c:pt idx="2670">
                  <c:v>8.0716660000000005</c:v>
                </c:pt>
                <c:pt idx="2671">
                  <c:v>8.0711650000000006</c:v>
                </c:pt>
                <c:pt idx="2672">
                  <c:v>8.0700950000000002</c:v>
                </c:pt>
                <c:pt idx="2673">
                  <c:v>8.0707789999999999</c:v>
                </c:pt>
                <c:pt idx="2674">
                  <c:v>8.0725920000000002</c:v>
                </c:pt>
                <c:pt idx="2675">
                  <c:v>8.0684240000000003</c:v>
                </c:pt>
                <c:pt idx="2676">
                  <c:v>8.0703770000000006</c:v>
                </c:pt>
                <c:pt idx="2677">
                  <c:v>8.0687130000000007</c:v>
                </c:pt>
                <c:pt idx="2678">
                  <c:v>8.0679490000000005</c:v>
                </c:pt>
                <c:pt idx="2679">
                  <c:v>8.0671350000000004</c:v>
                </c:pt>
                <c:pt idx="2680">
                  <c:v>8.0649090000000001</c:v>
                </c:pt>
                <c:pt idx="2681">
                  <c:v>8.0657309999999995</c:v>
                </c:pt>
                <c:pt idx="2682">
                  <c:v>8.0625</c:v>
                </c:pt>
                <c:pt idx="2683">
                  <c:v>8.0622579999999999</c:v>
                </c:pt>
                <c:pt idx="2684">
                  <c:v>8.0617249999999991</c:v>
                </c:pt>
                <c:pt idx="2685">
                  <c:v>8.0613259999999993</c:v>
                </c:pt>
                <c:pt idx="2686">
                  <c:v>8.0582729999999998</c:v>
                </c:pt>
                <c:pt idx="2687">
                  <c:v>8.0583399999999994</c:v>
                </c:pt>
                <c:pt idx="2688">
                  <c:v>8.0574180000000002</c:v>
                </c:pt>
                <c:pt idx="2689">
                  <c:v>8.0567530000000005</c:v>
                </c:pt>
                <c:pt idx="2690">
                  <c:v>8.0554050000000004</c:v>
                </c:pt>
                <c:pt idx="2691">
                  <c:v>8.0548190000000002</c:v>
                </c:pt>
                <c:pt idx="2692">
                  <c:v>8.0544569999999993</c:v>
                </c:pt>
                <c:pt idx="2693">
                  <c:v>8.0530069999999991</c:v>
                </c:pt>
                <c:pt idx="2694">
                  <c:v>8.0520750000000003</c:v>
                </c:pt>
                <c:pt idx="2695">
                  <c:v>8.0501649999999998</c:v>
                </c:pt>
                <c:pt idx="2696">
                  <c:v>8.0487629999999992</c:v>
                </c:pt>
                <c:pt idx="2697">
                  <c:v>8.0466289999999994</c:v>
                </c:pt>
                <c:pt idx="2698">
                  <c:v>8.0467359999999992</c:v>
                </c:pt>
                <c:pt idx="2699">
                  <c:v>8.0450929999999996</c:v>
                </c:pt>
                <c:pt idx="2700">
                  <c:v>8.0445239999999991</c:v>
                </c:pt>
                <c:pt idx="2701">
                  <c:v>8.0424299999999995</c:v>
                </c:pt>
                <c:pt idx="2702">
                  <c:v>8.0411859999999997</c:v>
                </c:pt>
                <c:pt idx="2703">
                  <c:v>8.0415080000000003</c:v>
                </c:pt>
                <c:pt idx="2704">
                  <c:v>8.0397490000000005</c:v>
                </c:pt>
                <c:pt idx="2705">
                  <c:v>8.0380559999999992</c:v>
                </c:pt>
                <c:pt idx="2706">
                  <c:v>8.0389239999999997</c:v>
                </c:pt>
                <c:pt idx="2707">
                  <c:v>8.0369639999999993</c:v>
                </c:pt>
                <c:pt idx="2708">
                  <c:v>8.0351560000000006</c:v>
                </c:pt>
                <c:pt idx="2709">
                  <c:v>8.0356989999999993</c:v>
                </c:pt>
                <c:pt idx="2710">
                  <c:v>8.0335800000000006</c:v>
                </c:pt>
                <c:pt idx="2711">
                  <c:v>8.032375</c:v>
                </c:pt>
                <c:pt idx="2712">
                  <c:v>8.0326730000000008</c:v>
                </c:pt>
                <c:pt idx="2713">
                  <c:v>8.0309019999999993</c:v>
                </c:pt>
                <c:pt idx="2714">
                  <c:v>8.0309790000000003</c:v>
                </c:pt>
                <c:pt idx="2715">
                  <c:v>8.0296479999999999</c:v>
                </c:pt>
                <c:pt idx="2716">
                  <c:v>8.0289079999999995</c:v>
                </c:pt>
                <c:pt idx="2717">
                  <c:v>8.0274409999999996</c:v>
                </c:pt>
                <c:pt idx="2718">
                  <c:v>8.0295290000000001</c:v>
                </c:pt>
                <c:pt idx="2719">
                  <c:v>8.0268259999999998</c:v>
                </c:pt>
                <c:pt idx="2720">
                  <c:v>8.0240419999999997</c:v>
                </c:pt>
                <c:pt idx="2721">
                  <c:v>8.0254759999999994</c:v>
                </c:pt>
                <c:pt idx="2722">
                  <c:v>8.0230940000000004</c:v>
                </c:pt>
                <c:pt idx="2723">
                  <c:v>8.0212369999999993</c:v>
                </c:pt>
                <c:pt idx="2724">
                  <c:v>8.0228140000000003</c:v>
                </c:pt>
                <c:pt idx="2725">
                  <c:v>8.0219059999999995</c:v>
                </c:pt>
                <c:pt idx="2726">
                  <c:v>8.0214099999999995</c:v>
                </c:pt>
                <c:pt idx="2727">
                  <c:v>8.0207879999999996</c:v>
                </c:pt>
                <c:pt idx="2728">
                  <c:v>8.0200610000000001</c:v>
                </c:pt>
                <c:pt idx="2729">
                  <c:v>8.0173500000000004</c:v>
                </c:pt>
                <c:pt idx="2730">
                  <c:v>8.0167160000000006</c:v>
                </c:pt>
                <c:pt idx="2731">
                  <c:v>8.0158919999999991</c:v>
                </c:pt>
                <c:pt idx="2732">
                  <c:v>8.0165780000000009</c:v>
                </c:pt>
                <c:pt idx="2733">
                  <c:v>8.0153940000000006</c:v>
                </c:pt>
                <c:pt idx="2734">
                  <c:v>8.014545</c:v>
                </c:pt>
                <c:pt idx="2735">
                  <c:v>8.0125580000000003</c:v>
                </c:pt>
                <c:pt idx="2736">
                  <c:v>8.0139870000000002</c:v>
                </c:pt>
                <c:pt idx="2737">
                  <c:v>8.0128070000000005</c:v>
                </c:pt>
                <c:pt idx="2738">
                  <c:v>8.0130420000000004</c:v>
                </c:pt>
                <c:pt idx="2739">
                  <c:v>8.0118089999999995</c:v>
                </c:pt>
                <c:pt idx="2740">
                  <c:v>8.010548</c:v>
                </c:pt>
                <c:pt idx="2741">
                  <c:v>8.0111150000000002</c:v>
                </c:pt>
                <c:pt idx="2742">
                  <c:v>8.0083800000000007</c:v>
                </c:pt>
                <c:pt idx="2743">
                  <c:v>8.0096760000000007</c:v>
                </c:pt>
                <c:pt idx="2744">
                  <c:v>8.0079849999999997</c:v>
                </c:pt>
                <c:pt idx="2745">
                  <c:v>8.007987</c:v>
                </c:pt>
                <c:pt idx="2746">
                  <c:v>8.0072299999999998</c:v>
                </c:pt>
                <c:pt idx="2747">
                  <c:v>8.0077320000000007</c:v>
                </c:pt>
                <c:pt idx="2748">
                  <c:v>8.0062189999999998</c:v>
                </c:pt>
                <c:pt idx="2749">
                  <c:v>8.0044900000000005</c:v>
                </c:pt>
                <c:pt idx="2750">
                  <c:v>8.0046060000000008</c:v>
                </c:pt>
                <c:pt idx="2751">
                  <c:v>8.0044649999999997</c:v>
                </c:pt>
                <c:pt idx="2752">
                  <c:v>8.0051439999999996</c:v>
                </c:pt>
                <c:pt idx="2753">
                  <c:v>8.0049910000000004</c:v>
                </c:pt>
                <c:pt idx="2754">
                  <c:v>8.0024390000000007</c:v>
                </c:pt>
                <c:pt idx="2755">
                  <c:v>8.0032019999999999</c:v>
                </c:pt>
                <c:pt idx="2756">
                  <c:v>8.0030029999999996</c:v>
                </c:pt>
                <c:pt idx="2757">
                  <c:v>8.0029640000000004</c:v>
                </c:pt>
                <c:pt idx="2758">
                  <c:v>8.0025689999999994</c:v>
                </c:pt>
                <c:pt idx="2759">
                  <c:v>8.0002800000000001</c:v>
                </c:pt>
                <c:pt idx="2760">
                  <c:v>8.0005120000000005</c:v>
                </c:pt>
                <c:pt idx="2761">
                  <c:v>8.0015839999999994</c:v>
                </c:pt>
                <c:pt idx="2762">
                  <c:v>8.000216</c:v>
                </c:pt>
                <c:pt idx="2763">
                  <c:v>8.0003100000000007</c:v>
                </c:pt>
                <c:pt idx="2764">
                  <c:v>7.9991009999999996</c:v>
                </c:pt>
                <c:pt idx="2765">
                  <c:v>7.9986689999999996</c:v>
                </c:pt>
                <c:pt idx="2766">
                  <c:v>7.9976830000000003</c:v>
                </c:pt>
                <c:pt idx="2767">
                  <c:v>7.9983550000000001</c:v>
                </c:pt>
                <c:pt idx="2768">
                  <c:v>7.998945</c:v>
                </c:pt>
                <c:pt idx="2769">
                  <c:v>7.9988630000000001</c:v>
                </c:pt>
                <c:pt idx="2770">
                  <c:v>7.9981679999999997</c:v>
                </c:pt>
                <c:pt idx="2771">
                  <c:v>7.9948819999999996</c:v>
                </c:pt>
                <c:pt idx="2772">
                  <c:v>7.9967499999999996</c:v>
                </c:pt>
                <c:pt idx="2773">
                  <c:v>7.9965349999999997</c:v>
                </c:pt>
                <c:pt idx="2774">
                  <c:v>7.996194</c:v>
                </c:pt>
                <c:pt idx="2775">
                  <c:v>7.9934849999999997</c:v>
                </c:pt>
                <c:pt idx="2776">
                  <c:v>7.9976539999999998</c:v>
                </c:pt>
                <c:pt idx="2777">
                  <c:v>7.9970889999999999</c:v>
                </c:pt>
                <c:pt idx="2778">
                  <c:v>7.9969900000000003</c:v>
                </c:pt>
                <c:pt idx="2779">
                  <c:v>7.9962090000000003</c:v>
                </c:pt>
                <c:pt idx="2780">
                  <c:v>7.995431</c:v>
                </c:pt>
                <c:pt idx="2781">
                  <c:v>7.9969749999999999</c:v>
                </c:pt>
                <c:pt idx="2782">
                  <c:v>7.9975779999999999</c:v>
                </c:pt>
                <c:pt idx="2783">
                  <c:v>7.9975240000000003</c:v>
                </c:pt>
                <c:pt idx="2784">
                  <c:v>7.9963329999999999</c:v>
                </c:pt>
                <c:pt idx="2785">
                  <c:v>7.9957219999999998</c:v>
                </c:pt>
                <c:pt idx="2786">
                  <c:v>7.9955170000000004</c:v>
                </c:pt>
                <c:pt idx="2787">
                  <c:v>7.9934029999999998</c:v>
                </c:pt>
                <c:pt idx="2788">
                  <c:v>7.9956230000000001</c:v>
                </c:pt>
                <c:pt idx="2789">
                  <c:v>7.994828</c:v>
                </c:pt>
                <c:pt idx="2790">
                  <c:v>7.9956610000000001</c:v>
                </c:pt>
                <c:pt idx="2791">
                  <c:v>7.9932449999999999</c:v>
                </c:pt>
                <c:pt idx="2792">
                  <c:v>7.993805</c:v>
                </c:pt>
                <c:pt idx="2793">
                  <c:v>7.9934620000000001</c:v>
                </c:pt>
                <c:pt idx="2794">
                  <c:v>7.9963100000000003</c:v>
                </c:pt>
                <c:pt idx="2795">
                  <c:v>7.9942609999999998</c:v>
                </c:pt>
                <c:pt idx="2796">
                  <c:v>7.9928710000000001</c:v>
                </c:pt>
                <c:pt idx="2797">
                  <c:v>7.9962759999999999</c:v>
                </c:pt>
                <c:pt idx="2798">
                  <c:v>7.9933180000000004</c:v>
                </c:pt>
                <c:pt idx="2799">
                  <c:v>7.9947910000000002</c:v>
                </c:pt>
                <c:pt idx="2800">
                  <c:v>7.9955030000000002</c:v>
                </c:pt>
                <c:pt idx="2801">
                  <c:v>7.993474</c:v>
                </c:pt>
                <c:pt idx="2802">
                  <c:v>7.993557</c:v>
                </c:pt>
                <c:pt idx="2803">
                  <c:v>7.9921049999999996</c:v>
                </c:pt>
                <c:pt idx="2804">
                  <c:v>7.9914290000000001</c:v>
                </c:pt>
                <c:pt idx="2805">
                  <c:v>7.9939020000000003</c:v>
                </c:pt>
                <c:pt idx="2806">
                  <c:v>7.9934839999999996</c:v>
                </c:pt>
                <c:pt idx="2807">
                  <c:v>7.9926269999999997</c:v>
                </c:pt>
                <c:pt idx="2808">
                  <c:v>7.9920220000000004</c:v>
                </c:pt>
                <c:pt idx="2809">
                  <c:v>7.9927260000000002</c:v>
                </c:pt>
                <c:pt idx="2810">
                  <c:v>7.9923099999999998</c:v>
                </c:pt>
                <c:pt idx="2811">
                  <c:v>7.9901939999999998</c:v>
                </c:pt>
                <c:pt idx="2812">
                  <c:v>7.9906800000000002</c:v>
                </c:pt>
                <c:pt idx="2813">
                  <c:v>7.9919750000000001</c:v>
                </c:pt>
                <c:pt idx="2814">
                  <c:v>7.9926000000000004</c:v>
                </c:pt>
                <c:pt idx="2815">
                  <c:v>7.9920939999999998</c:v>
                </c:pt>
                <c:pt idx="2816">
                  <c:v>7.9913160000000003</c:v>
                </c:pt>
                <c:pt idx="2817">
                  <c:v>7.9899560000000003</c:v>
                </c:pt>
                <c:pt idx="2818">
                  <c:v>7.9916600000000004</c:v>
                </c:pt>
                <c:pt idx="2819">
                  <c:v>7.992108</c:v>
                </c:pt>
                <c:pt idx="2820">
                  <c:v>7.9901600000000004</c:v>
                </c:pt>
                <c:pt idx="2821">
                  <c:v>7.9915079999999996</c:v>
                </c:pt>
                <c:pt idx="2822">
                  <c:v>7.9907130000000004</c:v>
                </c:pt>
                <c:pt idx="2823">
                  <c:v>7.9915839999999996</c:v>
                </c:pt>
                <c:pt idx="2824">
                  <c:v>7.9900130000000003</c:v>
                </c:pt>
                <c:pt idx="2825">
                  <c:v>7.9897349999999996</c:v>
                </c:pt>
                <c:pt idx="2826">
                  <c:v>7.9914620000000003</c:v>
                </c:pt>
                <c:pt idx="2827">
                  <c:v>7.9906379999999997</c:v>
                </c:pt>
                <c:pt idx="2828">
                  <c:v>7.9923250000000001</c:v>
                </c:pt>
                <c:pt idx="2829">
                  <c:v>7.9929759999999996</c:v>
                </c:pt>
                <c:pt idx="2830">
                  <c:v>7.9928160000000004</c:v>
                </c:pt>
                <c:pt idx="2831">
                  <c:v>7.9935349999999996</c:v>
                </c:pt>
                <c:pt idx="2832">
                  <c:v>7.9942190000000002</c:v>
                </c:pt>
                <c:pt idx="2833">
                  <c:v>7.9946460000000004</c:v>
                </c:pt>
                <c:pt idx="2834">
                  <c:v>7.9954359999999998</c:v>
                </c:pt>
                <c:pt idx="2835">
                  <c:v>7.9968979999999998</c:v>
                </c:pt>
                <c:pt idx="2836">
                  <c:v>7.9975230000000002</c:v>
                </c:pt>
                <c:pt idx="2837">
                  <c:v>7.9992049999999999</c:v>
                </c:pt>
                <c:pt idx="2838">
                  <c:v>7.9995430000000001</c:v>
                </c:pt>
                <c:pt idx="2839">
                  <c:v>8.0003270000000004</c:v>
                </c:pt>
                <c:pt idx="2840">
                  <c:v>8.002319</c:v>
                </c:pt>
                <c:pt idx="2841">
                  <c:v>8.0015509999999992</c:v>
                </c:pt>
                <c:pt idx="2842">
                  <c:v>8.0036860000000001</c:v>
                </c:pt>
                <c:pt idx="2843">
                  <c:v>8.0057489999999998</c:v>
                </c:pt>
                <c:pt idx="2844">
                  <c:v>8.0044710000000006</c:v>
                </c:pt>
                <c:pt idx="2845">
                  <c:v>8.0085270000000008</c:v>
                </c:pt>
                <c:pt idx="2846">
                  <c:v>8.0071150000000006</c:v>
                </c:pt>
                <c:pt idx="2847">
                  <c:v>8.0090210000000006</c:v>
                </c:pt>
                <c:pt idx="2848">
                  <c:v>8.0118489999999998</c:v>
                </c:pt>
                <c:pt idx="2849">
                  <c:v>8.0105280000000008</c:v>
                </c:pt>
                <c:pt idx="2850">
                  <c:v>8.0130079999999992</c:v>
                </c:pt>
                <c:pt idx="2851">
                  <c:v>8.0133120000000009</c:v>
                </c:pt>
                <c:pt idx="2852">
                  <c:v>8.0143769999999996</c:v>
                </c:pt>
                <c:pt idx="2853">
                  <c:v>8.0146149999999992</c:v>
                </c:pt>
                <c:pt idx="2854">
                  <c:v>8.0146309999999996</c:v>
                </c:pt>
                <c:pt idx="2855">
                  <c:v>8.0161429999999996</c:v>
                </c:pt>
                <c:pt idx="2856">
                  <c:v>8.0188079999999999</c:v>
                </c:pt>
                <c:pt idx="2857">
                  <c:v>8.0194290000000006</c:v>
                </c:pt>
                <c:pt idx="2858">
                  <c:v>8.0215099999999993</c:v>
                </c:pt>
                <c:pt idx="2859">
                  <c:v>8.0218699999999998</c:v>
                </c:pt>
                <c:pt idx="2860">
                  <c:v>8.0248500000000007</c:v>
                </c:pt>
                <c:pt idx="2861">
                  <c:v>8.0251249999999992</c:v>
                </c:pt>
                <c:pt idx="2862">
                  <c:v>8.024324</c:v>
                </c:pt>
                <c:pt idx="2863">
                  <c:v>8.0279609999999995</c:v>
                </c:pt>
                <c:pt idx="2864">
                  <c:v>8.0275210000000001</c:v>
                </c:pt>
                <c:pt idx="2865">
                  <c:v>8.0297979999999995</c:v>
                </c:pt>
                <c:pt idx="2866">
                  <c:v>8.0324089999999995</c:v>
                </c:pt>
                <c:pt idx="2867">
                  <c:v>8.030443</c:v>
                </c:pt>
                <c:pt idx="2868">
                  <c:v>8.0325129999999998</c:v>
                </c:pt>
                <c:pt idx="2869">
                  <c:v>8.0342409999999997</c:v>
                </c:pt>
                <c:pt idx="2870">
                  <c:v>8.0366070000000001</c:v>
                </c:pt>
                <c:pt idx="2871">
                  <c:v>8.0352060000000005</c:v>
                </c:pt>
                <c:pt idx="2872">
                  <c:v>8.0365649999999995</c:v>
                </c:pt>
                <c:pt idx="2873">
                  <c:v>8.0386430000000004</c:v>
                </c:pt>
                <c:pt idx="2874">
                  <c:v>8.0392229999999998</c:v>
                </c:pt>
                <c:pt idx="2875">
                  <c:v>8.0408620000000006</c:v>
                </c:pt>
                <c:pt idx="2876">
                  <c:v>8.0420160000000003</c:v>
                </c:pt>
                <c:pt idx="2877">
                  <c:v>8.0413270000000008</c:v>
                </c:pt>
                <c:pt idx="2878">
                  <c:v>8.0446930000000005</c:v>
                </c:pt>
                <c:pt idx="2879">
                  <c:v>8.0482770000000006</c:v>
                </c:pt>
                <c:pt idx="2880">
                  <c:v>8.0460469999999997</c:v>
                </c:pt>
                <c:pt idx="2881">
                  <c:v>8.0508109999999995</c:v>
                </c:pt>
                <c:pt idx="2882">
                  <c:v>8.0485930000000003</c:v>
                </c:pt>
                <c:pt idx="2883">
                  <c:v>8.0487789999999997</c:v>
                </c:pt>
                <c:pt idx="2884">
                  <c:v>8.0488909999999994</c:v>
                </c:pt>
                <c:pt idx="2885">
                  <c:v>8.0565040000000003</c:v>
                </c:pt>
                <c:pt idx="2886">
                  <c:v>8.0549320000000009</c:v>
                </c:pt>
                <c:pt idx="2887">
                  <c:v>8.0555719999999997</c:v>
                </c:pt>
                <c:pt idx="2888">
                  <c:v>8.0554699999999997</c:v>
                </c:pt>
                <c:pt idx="2889">
                  <c:v>8.0544600000000006</c:v>
                </c:pt>
                <c:pt idx="2890">
                  <c:v>8.0563439999999993</c:v>
                </c:pt>
                <c:pt idx="2891">
                  <c:v>8.0599889999999998</c:v>
                </c:pt>
                <c:pt idx="2892">
                  <c:v>8.0590569999999992</c:v>
                </c:pt>
                <c:pt idx="2893">
                  <c:v>8.0607310000000005</c:v>
                </c:pt>
                <c:pt idx="2894">
                  <c:v>8.0615649999999999</c:v>
                </c:pt>
                <c:pt idx="2895">
                  <c:v>8.0617020000000004</c:v>
                </c:pt>
                <c:pt idx="2896">
                  <c:v>8.0639029999999998</c:v>
                </c:pt>
                <c:pt idx="2897">
                  <c:v>8.0630480000000002</c:v>
                </c:pt>
                <c:pt idx="2898">
                  <c:v>8.0659159999999996</c:v>
                </c:pt>
                <c:pt idx="2899">
                  <c:v>8.0674069999999993</c:v>
                </c:pt>
                <c:pt idx="2900">
                  <c:v>8.0696899999999996</c:v>
                </c:pt>
                <c:pt idx="2901">
                  <c:v>8.0693020000000004</c:v>
                </c:pt>
                <c:pt idx="2902">
                  <c:v>8.0706389999999999</c:v>
                </c:pt>
                <c:pt idx="2903">
                  <c:v>8.0706279999999992</c:v>
                </c:pt>
                <c:pt idx="2904">
                  <c:v>8.0705019999999994</c:v>
                </c:pt>
                <c:pt idx="2905">
                  <c:v>8.0721690000000006</c:v>
                </c:pt>
                <c:pt idx="2906">
                  <c:v>8.0716619999999999</c:v>
                </c:pt>
                <c:pt idx="2907">
                  <c:v>8.0732669999999995</c:v>
                </c:pt>
                <c:pt idx="2908">
                  <c:v>8.0719340000000006</c:v>
                </c:pt>
                <c:pt idx="2909">
                  <c:v>8.0752469999999992</c:v>
                </c:pt>
                <c:pt idx="2910">
                  <c:v>8.0760170000000002</c:v>
                </c:pt>
                <c:pt idx="2911">
                  <c:v>8.0732669999999995</c:v>
                </c:pt>
                <c:pt idx="2912">
                  <c:v>8.0788309999999992</c:v>
                </c:pt>
                <c:pt idx="2913">
                  <c:v>8.0780100000000008</c:v>
                </c:pt>
                <c:pt idx="2914">
                  <c:v>8.0779219999999992</c:v>
                </c:pt>
                <c:pt idx="2915">
                  <c:v>8.0786859999999994</c:v>
                </c:pt>
                <c:pt idx="2916">
                  <c:v>8.0800529999999995</c:v>
                </c:pt>
                <c:pt idx="2917">
                  <c:v>8.0779599999999991</c:v>
                </c:pt>
                <c:pt idx="2918">
                  <c:v>8.081512</c:v>
                </c:pt>
                <c:pt idx="2919">
                  <c:v>8.0827559999999998</c:v>
                </c:pt>
                <c:pt idx="2920">
                  <c:v>8.0815959999999993</c:v>
                </c:pt>
                <c:pt idx="2921">
                  <c:v>8.0812559999999998</c:v>
                </c:pt>
                <c:pt idx="2922">
                  <c:v>8.0829570000000004</c:v>
                </c:pt>
                <c:pt idx="2923">
                  <c:v>8.0842340000000004</c:v>
                </c:pt>
                <c:pt idx="2924">
                  <c:v>8.0825359999999993</c:v>
                </c:pt>
                <c:pt idx="2925">
                  <c:v>8.0842519999999993</c:v>
                </c:pt>
                <c:pt idx="2926">
                  <c:v>8.0876249999999992</c:v>
                </c:pt>
                <c:pt idx="2927">
                  <c:v>8.0861859999999997</c:v>
                </c:pt>
                <c:pt idx="2928">
                  <c:v>8.0877379999999999</c:v>
                </c:pt>
                <c:pt idx="2929">
                  <c:v>8.0888980000000004</c:v>
                </c:pt>
                <c:pt idx="2930">
                  <c:v>8.088635</c:v>
                </c:pt>
                <c:pt idx="2931">
                  <c:v>8.0902729999999998</c:v>
                </c:pt>
                <c:pt idx="2932">
                  <c:v>8.0889849999999992</c:v>
                </c:pt>
                <c:pt idx="2933">
                  <c:v>8.0916630000000005</c:v>
                </c:pt>
                <c:pt idx="2934">
                  <c:v>8.091564</c:v>
                </c:pt>
                <c:pt idx="2935">
                  <c:v>8.0927330000000008</c:v>
                </c:pt>
                <c:pt idx="2936">
                  <c:v>8.092867</c:v>
                </c:pt>
                <c:pt idx="2937">
                  <c:v>8.0918550000000007</c:v>
                </c:pt>
                <c:pt idx="2938">
                  <c:v>8.0947890000000005</c:v>
                </c:pt>
                <c:pt idx="2939">
                  <c:v>8.0964109999999998</c:v>
                </c:pt>
                <c:pt idx="2940">
                  <c:v>8.0923719999999992</c:v>
                </c:pt>
                <c:pt idx="2941">
                  <c:v>8.095065</c:v>
                </c:pt>
                <c:pt idx="2942">
                  <c:v>8.0936380000000003</c:v>
                </c:pt>
                <c:pt idx="2943">
                  <c:v>8.0930540000000004</c:v>
                </c:pt>
                <c:pt idx="2944">
                  <c:v>8.0947600000000008</c:v>
                </c:pt>
                <c:pt idx="2945">
                  <c:v>8.0923999999999996</c:v>
                </c:pt>
                <c:pt idx="2946">
                  <c:v>8.0936470000000007</c:v>
                </c:pt>
                <c:pt idx="2947">
                  <c:v>8.0944760000000002</c:v>
                </c:pt>
                <c:pt idx="2948">
                  <c:v>8.0930319999999991</c:v>
                </c:pt>
                <c:pt idx="2949">
                  <c:v>8.0920620000000003</c:v>
                </c:pt>
                <c:pt idx="2950">
                  <c:v>8.0928740000000001</c:v>
                </c:pt>
                <c:pt idx="2951">
                  <c:v>8.0915309999999998</c:v>
                </c:pt>
                <c:pt idx="2952">
                  <c:v>8.092848</c:v>
                </c:pt>
                <c:pt idx="2953">
                  <c:v>8.0908700000000007</c:v>
                </c:pt>
                <c:pt idx="2954">
                  <c:v>8.0902969999999996</c:v>
                </c:pt>
                <c:pt idx="2955">
                  <c:v>8.0901610000000002</c:v>
                </c:pt>
                <c:pt idx="2956">
                  <c:v>8.0906719999999996</c:v>
                </c:pt>
                <c:pt idx="2957">
                  <c:v>8.0900560000000006</c:v>
                </c:pt>
                <c:pt idx="2958">
                  <c:v>8.0895469999999996</c:v>
                </c:pt>
                <c:pt idx="2959">
                  <c:v>8.0882819999999995</c:v>
                </c:pt>
                <c:pt idx="2960">
                  <c:v>8.0881519999999991</c:v>
                </c:pt>
                <c:pt idx="2961">
                  <c:v>8.0874070000000007</c:v>
                </c:pt>
                <c:pt idx="2962">
                  <c:v>8.0859959999999997</c:v>
                </c:pt>
                <c:pt idx="2963">
                  <c:v>8.0848049999999994</c:v>
                </c:pt>
                <c:pt idx="2964">
                  <c:v>8.0839789999999994</c:v>
                </c:pt>
                <c:pt idx="2965">
                  <c:v>8.0845680000000009</c:v>
                </c:pt>
                <c:pt idx="2966">
                  <c:v>8.0815099999999997</c:v>
                </c:pt>
                <c:pt idx="2967">
                  <c:v>8.0799710000000005</c:v>
                </c:pt>
                <c:pt idx="2968">
                  <c:v>8.0781530000000004</c:v>
                </c:pt>
                <c:pt idx="2969">
                  <c:v>8.0751849999999994</c:v>
                </c:pt>
                <c:pt idx="2970">
                  <c:v>8.0764169999999993</c:v>
                </c:pt>
                <c:pt idx="2971">
                  <c:v>8.0744209999999992</c:v>
                </c:pt>
                <c:pt idx="2972">
                  <c:v>8.0739260000000002</c:v>
                </c:pt>
                <c:pt idx="2973">
                  <c:v>8.0724940000000007</c:v>
                </c:pt>
                <c:pt idx="2974">
                  <c:v>8.0731120000000001</c:v>
                </c:pt>
                <c:pt idx="2975">
                  <c:v>8.0716719999999995</c:v>
                </c:pt>
                <c:pt idx="2976">
                  <c:v>8.0696480000000008</c:v>
                </c:pt>
                <c:pt idx="2977">
                  <c:v>8.0687149999999992</c:v>
                </c:pt>
                <c:pt idx="2978">
                  <c:v>8.0676469999999991</c:v>
                </c:pt>
                <c:pt idx="2979">
                  <c:v>8.0670190000000002</c:v>
                </c:pt>
                <c:pt idx="2980">
                  <c:v>8.0659469999999995</c:v>
                </c:pt>
                <c:pt idx="2981">
                  <c:v>8.0646439999999995</c:v>
                </c:pt>
                <c:pt idx="2982">
                  <c:v>8.0635069999999995</c:v>
                </c:pt>
                <c:pt idx="2983">
                  <c:v>8.0633689999999998</c:v>
                </c:pt>
                <c:pt idx="2984">
                  <c:v>8.0588099999999994</c:v>
                </c:pt>
                <c:pt idx="2985">
                  <c:v>8.0593640000000004</c:v>
                </c:pt>
                <c:pt idx="2986">
                  <c:v>8.0579909999999995</c:v>
                </c:pt>
                <c:pt idx="2987">
                  <c:v>8.0579389999999993</c:v>
                </c:pt>
                <c:pt idx="2988">
                  <c:v>8.0563230000000008</c:v>
                </c:pt>
                <c:pt idx="2989">
                  <c:v>8.0553559999999997</c:v>
                </c:pt>
                <c:pt idx="2990">
                  <c:v>8.0540230000000008</c:v>
                </c:pt>
                <c:pt idx="2991">
                  <c:v>8.0532679999999992</c:v>
                </c:pt>
                <c:pt idx="2992">
                  <c:v>8.0506980000000006</c:v>
                </c:pt>
                <c:pt idx="2993">
                  <c:v>8.0492889999999999</c:v>
                </c:pt>
                <c:pt idx="2994">
                  <c:v>8.0490600000000008</c:v>
                </c:pt>
                <c:pt idx="2995">
                  <c:v>8.0485620000000004</c:v>
                </c:pt>
                <c:pt idx="2996">
                  <c:v>8.047072</c:v>
                </c:pt>
                <c:pt idx="2997">
                  <c:v>8.0461819999999999</c:v>
                </c:pt>
                <c:pt idx="2998">
                  <c:v>8.0458200000000009</c:v>
                </c:pt>
                <c:pt idx="2999">
                  <c:v>8.0430220000000006</c:v>
                </c:pt>
                <c:pt idx="3000">
                  <c:v>8.0424939999999996</c:v>
                </c:pt>
                <c:pt idx="3001">
                  <c:v>8.0398630000000004</c:v>
                </c:pt>
                <c:pt idx="3002">
                  <c:v>8.0396330000000003</c:v>
                </c:pt>
                <c:pt idx="3003">
                  <c:v>8.0375510000000006</c:v>
                </c:pt>
                <c:pt idx="3004">
                  <c:v>8.0364140000000006</c:v>
                </c:pt>
                <c:pt idx="3005">
                  <c:v>8.0370670000000004</c:v>
                </c:pt>
                <c:pt idx="3006">
                  <c:v>8.0359599999999993</c:v>
                </c:pt>
                <c:pt idx="3007">
                  <c:v>8.036861</c:v>
                </c:pt>
                <c:pt idx="3008">
                  <c:v>8.0357470000000006</c:v>
                </c:pt>
                <c:pt idx="3009">
                  <c:v>8.0323189999999993</c:v>
                </c:pt>
                <c:pt idx="3010">
                  <c:v>8.0323060000000002</c:v>
                </c:pt>
                <c:pt idx="3011">
                  <c:v>8.0315879999999993</c:v>
                </c:pt>
                <c:pt idx="3012">
                  <c:v>8.0301469999999995</c:v>
                </c:pt>
                <c:pt idx="3013">
                  <c:v>8.0313940000000006</c:v>
                </c:pt>
                <c:pt idx="3014">
                  <c:v>8.0292130000000004</c:v>
                </c:pt>
                <c:pt idx="3015">
                  <c:v>8.028022</c:v>
                </c:pt>
                <c:pt idx="3016">
                  <c:v>8.0282830000000001</c:v>
                </c:pt>
                <c:pt idx="3017">
                  <c:v>8.0256369999999997</c:v>
                </c:pt>
                <c:pt idx="3018">
                  <c:v>8.0257439999999995</c:v>
                </c:pt>
                <c:pt idx="3019">
                  <c:v>8.0254390000000004</c:v>
                </c:pt>
                <c:pt idx="3020">
                  <c:v>8.0251450000000002</c:v>
                </c:pt>
                <c:pt idx="3021">
                  <c:v>8.0240989999999996</c:v>
                </c:pt>
                <c:pt idx="3022">
                  <c:v>8.0227419999999992</c:v>
                </c:pt>
                <c:pt idx="3023">
                  <c:v>8.0232109999999999</c:v>
                </c:pt>
                <c:pt idx="3024">
                  <c:v>8.0216180000000001</c:v>
                </c:pt>
                <c:pt idx="3025">
                  <c:v>8.0210030000000003</c:v>
                </c:pt>
                <c:pt idx="3026">
                  <c:v>8.0199870000000004</c:v>
                </c:pt>
                <c:pt idx="3027">
                  <c:v>8.0201209999999996</c:v>
                </c:pt>
                <c:pt idx="3028">
                  <c:v>8.0207709999999999</c:v>
                </c:pt>
                <c:pt idx="3029">
                  <c:v>8.0162010000000006</c:v>
                </c:pt>
                <c:pt idx="3030">
                  <c:v>8.0182350000000007</c:v>
                </c:pt>
                <c:pt idx="3031">
                  <c:v>8.0177890000000005</c:v>
                </c:pt>
                <c:pt idx="3032">
                  <c:v>8.0151289999999999</c:v>
                </c:pt>
                <c:pt idx="3033">
                  <c:v>8.0155720000000006</c:v>
                </c:pt>
                <c:pt idx="3034">
                  <c:v>8.0164679999999997</c:v>
                </c:pt>
                <c:pt idx="3035">
                  <c:v>8.0162530000000007</c:v>
                </c:pt>
                <c:pt idx="3036">
                  <c:v>8.0133729999999996</c:v>
                </c:pt>
                <c:pt idx="3037">
                  <c:v>8.0128869999999992</c:v>
                </c:pt>
                <c:pt idx="3038">
                  <c:v>8.0126190000000008</c:v>
                </c:pt>
                <c:pt idx="3039">
                  <c:v>8.010548</c:v>
                </c:pt>
                <c:pt idx="3040">
                  <c:v>8.011215</c:v>
                </c:pt>
                <c:pt idx="3041">
                  <c:v>8.0109410000000008</c:v>
                </c:pt>
                <c:pt idx="3042">
                  <c:v>8.0099929999999997</c:v>
                </c:pt>
                <c:pt idx="3043">
                  <c:v>8.0085180000000005</c:v>
                </c:pt>
                <c:pt idx="3044">
                  <c:v>8.0084009999999992</c:v>
                </c:pt>
                <c:pt idx="3045">
                  <c:v>8.0093019999999999</c:v>
                </c:pt>
                <c:pt idx="3046">
                  <c:v>8.0070560000000004</c:v>
                </c:pt>
                <c:pt idx="3047">
                  <c:v>8.0070940000000004</c:v>
                </c:pt>
                <c:pt idx="3048">
                  <c:v>8.0075500000000002</c:v>
                </c:pt>
                <c:pt idx="3049">
                  <c:v>8.0070320000000006</c:v>
                </c:pt>
                <c:pt idx="3050">
                  <c:v>8.0070510000000006</c:v>
                </c:pt>
                <c:pt idx="3051">
                  <c:v>8.0056530000000006</c:v>
                </c:pt>
                <c:pt idx="3052">
                  <c:v>8.0049980000000005</c:v>
                </c:pt>
                <c:pt idx="3053">
                  <c:v>8.0044199999999996</c:v>
                </c:pt>
                <c:pt idx="3054">
                  <c:v>8.0042019999999994</c:v>
                </c:pt>
                <c:pt idx="3055">
                  <c:v>8.0052350000000008</c:v>
                </c:pt>
                <c:pt idx="3056">
                  <c:v>8.0032920000000001</c:v>
                </c:pt>
                <c:pt idx="3057">
                  <c:v>8.0030780000000004</c:v>
                </c:pt>
                <c:pt idx="3058">
                  <c:v>8.0031309999999998</c:v>
                </c:pt>
                <c:pt idx="3059">
                  <c:v>8.0023739999999997</c:v>
                </c:pt>
                <c:pt idx="3060">
                  <c:v>8.0029489999999992</c:v>
                </c:pt>
                <c:pt idx="3061">
                  <c:v>8.0005439999999997</c:v>
                </c:pt>
                <c:pt idx="3062">
                  <c:v>8.0014219999999998</c:v>
                </c:pt>
                <c:pt idx="3063">
                  <c:v>8.0010139999999996</c:v>
                </c:pt>
                <c:pt idx="3064">
                  <c:v>7.998926</c:v>
                </c:pt>
                <c:pt idx="3065">
                  <c:v>8.0004749999999998</c:v>
                </c:pt>
                <c:pt idx="3066">
                  <c:v>8.0002379999999995</c:v>
                </c:pt>
                <c:pt idx="3067">
                  <c:v>8.0008660000000003</c:v>
                </c:pt>
                <c:pt idx="3068">
                  <c:v>7.9982490000000004</c:v>
                </c:pt>
                <c:pt idx="3069">
                  <c:v>8.0001289999999994</c:v>
                </c:pt>
                <c:pt idx="3070">
                  <c:v>7.997795</c:v>
                </c:pt>
                <c:pt idx="3071">
                  <c:v>7.9981819999999999</c:v>
                </c:pt>
                <c:pt idx="3072">
                  <c:v>7.9981229999999996</c:v>
                </c:pt>
                <c:pt idx="3073">
                  <c:v>7.999028</c:v>
                </c:pt>
                <c:pt idx="3074">
                  <c:v>7.9954029999999996</c:v>
                </c:pt>
                <c:pt idx="3075">
                  <c:v>7.9955639999999999</c:v>
                </c:pt>
                <c:pt idx="3076">
                  <c:v>7.99411</c:v>
                </c:pt>
                <c:pt idx="3077">
                  <c:v>7.9941279999999999</c:v>
                </c:pt>
                <c:pt idx="3078">
                  <c:v>7.9954210000000003</c:v>
                </c:pt>
                <c:pt idx="3079">
                  <c:v>7.994802</c:v>
                </c:pt>
                <c:pt idx="3080">
                  <c:v>7.9950320000000001</c:v>
                </c:pt>
                <c:pt idx="3081">
                  <c:v>7.9941050000000002</c:v>
                </c:pt>
                <c:pt idx="3082">
                  <c:v>7.9947800000000004</c:v>
                </c:pt>
                <c:pt idx="3083">
                  <c:v>7.9955350000000003</c:v>
                </c:pt>
                <c:pt idx="3084">
                  <c:v>7.994173</c:v>
                </c:pt>
                <c:pt idx="3085">
                  <c:v>7.9935729999999996</c:v>
                </c:pt>
                <c:pt idx="3086">
                  <c:v>7.9935720000000003</c:v>
                </c:pt>
                <c:pt idx="3087">
                  <c:v>7.9928059999999999</c:v>
                </c:pt>
                <c:pt idx="3088">
                  <c:v>7.9933810000000003</c:v>
                </c:pt>
                <c:pt idx="3089">
                  <c:v>7.9922230000000001</c:v>
                </c:pt>
                <c:pt idx="3090">
                  <c:v>7.9929509999999997</c:v>
                </c:pt>
                <c:pt idx="3091">
                  <c:v>7.9926089999999999</c:v>
                </c:pt>
                <c:pt idx="3092">
                  <c:v>7.9924330000000001</c:v>
                </c:pt>
                <c:pt idx="3093">
                  <c:v>7.9899699999999996</c:v>
                </c:pt>
                <c:pt idx="3094">
                  <c:v>7.9914290000000001</c:v>
                </c:pt>
                <c:pt idx="3095">
                  <c:v>7.9915079999999996</c:v>
                </c:pt>
                <c:pt idx="3096">
                  <c:v>7.9908830000000002</c:v>
                </c:pt>
                <c:pt idx="3097">
                  <c:v>7.9889260000000002</c:v>
                </c:pt>
                <c:pt idx="3098">
                  <c:v>7.9902439999999997</c:v>
                </c:pt>
                <c:pt idx="3099">
                  <c:v>7.9895490000000002</c:v>
                </c:pt>
                <c:pt idx="3100">
                  <c:v>7.9890460000000001</c:v>
                </c:pt>
                <c:pt idx="3101">
                  <c:v>7.9893400000000003</c:v>
                </c:pt>
                <c:pt idx="3102">
                  <c:v>7.9880069999999996</c:v>
                </c:pt>
                <c:pt idx="3103">
                  <c:v>7.9891690000000004</c:v>
                </c:pt>
                <c:pt idx="3104">
                  <c:v>7.9894369999999997</c:v>
                </c:pt>
                <c:pt idx="3105">
                  <c:v>7.9879509999999998</c:v>
                </c:pt>
                <c:pt idx="3106">
                  <c:v>7.9882229999999996</c:v>
                </c:pt>
                <c:pt idx="3107">
                  <c:v>7.9882860000000004</c:v>
                </c:pt>
                <c:pt idx="3108">
                  <c:v>7.9874109999999998</c:v>
                </c:pt>
                <c:pt idx="3109">
                  <c:v>7.9883480000000002</c:v>
                </c:pt>
                <c:pt idx="3110">
                  <c:v>7.987018</c:v>
                </c:pt>
                <c:pt idx="3111">
                  <c:v>7.9874939999999999</c:v>
                </c:pt>
                <c:pt idx="3112">
                  <c:v>7.9874039999999997</c:v>
                </c:pt>
                <c:pt idx="3113">
                  <c:v>7.9840140000000002</c:v>
                </c:pt>
                <c:pt idx="3114">
                  <c:v>7.9866380000000001</c:v>
                </c:pt>
                <c:pt idx="3115">
                  <c:v>7.9872079999999999</c:v>
                </c:pt>
                <c:pt idx="3116">
                  <c:v>7.9864620000000004</c:v>
                </c:pt>
                <c:pt idx="3117">
                  <c:v>7.9877789999999997</c:v>
                </c:pt>
                <c:pt idx="3118">
                  <c:v>7.9884880000000003</c:v>
                </c:pt>
                <c:pt idx="3119">
                  <c:v>7.989452</c:v>
                </c:pt>
                <c:pt idx="3120">
                  <c:v>7.9892810000000001</c:v>
                </c:pt>
                <c:pt idx="3121">
                  <c:v>7.9895759999999996</c:v>
                </c:pt>
                <c:pt idx="3122">
                  <c:v>7.9907959999999996</c:v>
                </c:pt>
                <c:pt idx="3123">
                  <c:v>7.9902629999999997</c:v>
                </c:pt>
                <c:pt idx="3124">
                  <c:v>7.9926250000000003</c:v>
                </c:pt>
                <c:pt idx="3125">
                  <c:v>7.9931970000000003</c:v>
                </c:pt>
                <c:pt idx="3126">
                  <c:v>7.992858</c:v>
                </c:pt>
                <c:pt idx="3127">
                  <c:v>7.9956750000000003</c:v>
                </c:pt>
                <c:pt idx="3128">
                  <c:v>7.9961359999999999</c:v>
                </c:pt>
                <c:pt idx="3129">
                  <c:v>7.9969210000000004</c:v>
                </c:pt>
                <c:pt idx="3130">
                  <c:v>7.9989749999999997</c:v>
                </c:pt>
                <c:pt idx="3131">
                  <c:v>8.0000990000000005</c:v>
                </c:pt>
                <c:pt idx="3132">
                  <c:v>8.0005860000000002</c:v>
                </c:pt>
                <c:pt idx="3133">
                  <c:v>8.0021229999999992</c:v>
                </c:pt>
                <c:pt idx="3134">
                  <c:v>8.0025750000000002</c:v>
                </c:pt>
                <c:pt idx="3135">
                  <c:v>8.0037909999999997</c:v>
                </c:pt>
                <c:pt idx="3136">
                  <c:v>8.0051220000000001</c:v>
                </c:pt>
                <c:pt idx="3137">
                  <c:v>8.006373</c:v>
                </c:pt>
                <c:pt idx="3138">
                  <c:v>8.0086750000000002</c:v>
                </c:pt>
                <c:pt idx="3139">
                  <c:v>8.0104249999999997</c:v>
                </c:pt>
                <c:pt idx="3140">
                  <c:v>8.0125109999999999</c:v>
                </c:pt>
                <c:pt idx="3141">
                  <c:v>8.0099780000000003</c:v>
                </c:pt>
                <c:pt idx="3142">
                  <c:v>8.0125410000000006</c:v>
                </c:pt>
                <c:pt idx="3143">
                  <c:v>8.0124169999999992</c:v>
                </c:pt>
                <c:pt idx="3144">
                  <c:v>8.0141639999999992</c:v>
                </c:pt>
                <c:pt idx="3145">
                  <c:v>8.0167730000000006</c:v>
                </c:pt>
                <c:pt idx="3146">
                  <c:v>8.0181799999999992</c:v>
                </c:pt>
                <c:pt idx="3147">
                  <c:v>8.0208919999999999</c:v>
                </c:pt>
                <c:pt idx="3148">
                  <c:v>8.0227529999999998</c:v>
                </c:pt>
                <c:pt idx="3149">
                  <c:v>8.0257550000000002</c:v>
                </c:pt>
                <c:pt idx="3150">
                  <c:v>8.0280769999999997</c:v>
                </c:pt>
                <c:pt idx="3151">
                  <c:v>8.0276160000000001</c:v>
                </c:pt>
                <c:pt idx="3152">
                  <c:v>8.0274830000000001</c:v>
                </c:pt>
                <c:pt idx="3153">
                  <c:v>8.0307519999999997</c:v>
                </c:pt>
                <c:pt idx="3154">
                  <c:v>8.0329280000000001</c:v>
                </c:pt>
                <c:pt idx="3155">
                  <c:v>8.0311170000000001</c:v>
                </c:pt>
                <c:pt idx="3156">
                  <c:v>8.0345130000000005</c:v>
                </c:pt>
                <c:pt idx="3157">
                  <c:v>8.0359759999999998</c:v>
                </c:pt>
                <c:pt idx="3158">
                  <c:v>8.0371330000000007</c:v>
                </c:pt>
                <c:pt idx="3159">
                  <c:v>8.0392309999999991</c:v>
                </c:pt>
                <c:pt idx="3160">
                  <c:v>8.0391549999999992</c:v>
                </c:pt>
                <c:pt idx="3161">
                  <c:v>8.0379559999999994</c:v>
                </c:pt>
                <c:pt idx="3162">
                  <c:v>8.0392609999999998</c:v>
                </c:pt>
                <c:pt idx="3163">
                  <c:v>8.040502</c:v>
                </c:pt>
                <c:pt idx="3164">
                  <c:v>8.0452639999999995</c:v>
                </c:pt>
                <c:pt idx="3165">
                  <c:v>8.0453709999999994</c:v>
                </c:pt>
                <c:pt idx="3166">
                  <c:v>8.0473569999999999</c:v>
                </c:pt>
                <c:pt idx="3167">
                  <c:v>8.047523</c:v>
                </c:pt>
                <c:pt idx="3168">
                  <c:v>8.0516489999999994</c:v>
                </c:pt>
                <c:pt idx="3169">
                  <c:v>8.0495579999999993</c:v>
                </c:pt>
                <c:pt idx="3170">
                  <c:v>8.0522650000000002</c:v>
                </c:pt>
                <c:pt idx="3171">
                  <c:v>8.0502359999999999</c:v>
                </c:pt>
                <c:pt idx="3172">
                  <c:v>8.0508590000000009</c:v>
                </c:pt>
                <c:pt idx="3173">
                  <c:v>8.0523089999999993</c:v>
                </c:pt>
                <c:pt idx="3174">
                  <c:v>8.0609140000000004</c:v>
                </c:pt>
                <c:pt idx="3175">
                  <c:v>8.0589399999999998</c:v>
                </c:pt>
                <c:pt idx="3176">
                  <c:v>8.0563009999999995</c:v>
                </c:pt>
                <c:pt idx="3177">
                  <c:v>8.0626569999999997</c:v>
                </c:pt>
                <c:pt idx="3178">
                  <c:v>8.0615299999999994</c:v>
                </c:pt>
                <c:pt idx="3179">
                  <c:v>8.0618219999999994</c:v>
                </c:pt>
                <c:pt idx="3180">
                  <c:v>8.0628139999999995</c:v>
                </c:pt>
                <c:pt idx="3181">
                  <c:v>8.0630489999999995</c:v>
                </c:pt>
                <c:pt idx="3182">
                  <c:v>8.0657390000000007</c:v>
                </c:pt>
                <c:pt idx="3183">
                  <c:v>8.0677889999999994</c:v>
                </c:pt>
                <c:pt idx="3184">
                  <c:v>8.0664610000000003</c:v>
                </c:pt>
                <c:pt idx="3185">
                  <c:v>8.0691980000000001</c:v>
                </c:pt>
                <c:pt idx="3186">
                  <c:v>8.0684959999999997</c:v>
                </c:pt>
                <c:pt idx="3187">
                  <c:v>8.0720489999999998</c:v>
                </c:pt>
                <c:pt idx="3188">
                  <c:v>8.0759969999999992</c:v>
                </c:pt>
                <c:pt idx="3189">
                  <c:v>8.0748960000000007</c:v>
                </c:pt>
                <c:pt idx="3190">
                  <c:v>8.078023</c:v>
                </c:pt>
                <c:pt idx="3191">
                  <c:v>8.0732809999999997</c:v>
                </c:pt>
                <c:pt idx="3192">
                  <c:v>8.0746929999999999</c:v>
                </c:pt>
                <c:pt idx="3193">
                  <c:v>8.075958</c:v>
                </c:pt>
                <c:pt idx="3194">
                  <c:v>8.0800020000000004</c:v>
                </c:pt>
                <c:pt idx="3195">
                  <c:v>8.0786020000000001</c:v>
                </c:pt>
                <c:pt idx="3196">
                  <c:v>8.074071</c:v>
                </c:pt>
                <c:pt idx="3197">
                  <c:v>8.0786309999999997</c:v>
                </c:pt>
                <c:pt idx="3198">
                  <c:v>8.0803499999999993</c:v>
                </c:pt>
                <c:pt idx="3199">
                  <c:v>8.0812399999999993</c:v>
                </c:pt>
                <c:pt idx="3200">
                  <c:v>8.0820310000000006</c:v>
                </c:pt>
                <c:pt idx="3201">
                  <c:v>8.0814900000000005</c:v>
                </c:pt>
                <c:pt idx="3202">
                  <c:v>8.0868850000000005</c:v>
                </c:pt>
                <c:pt idx="3203">
                  <c:v>8.0872349999999997</c:v>
                </c:pt>
                <c:pt idx="3204">
                  <c:v>8.0861789999999996</c:v>
                </c:pt>
                <c:pt idx="3205">
                  <c:v>8.0854970000000002</c:v>
                </c:pt>
                <c:pt idx="3206">
                  <c:v>8.0882369999999995</c:v>
                </c:pt>
                <c:pt idx="3207">
                  <c:v>8.0880650000000003</c:v>
                </c:pt>
                <c:pt idx="3208">
                  <c:v>8.0910320000000002</c:v>
                </c:pt>
                <c:pt idx="3209">
                  <c:v>8.0923990000000003</c:v>
                </c:pt>
                <c:pt idx="3210">
                  <c:v>8.0944099999999999</c:v>
                </c:pt>
                <c:pt idx="3211">
                  <c:v>8.0938859999999995</c:v>
                </c:pt>
                <c:pt idx="3212">
                  <c:v>8.0915230000000005</c:v>
                </c:pt>
                <c:pt idx="3213">
                  <c:v>8.0956580000000002</c:v>
                </c:pt>
                <c:pt idx="3214">
                  <c:v>8.0942480000000003</c:v>
                </c:pt>
                <c:pt idx="3215">
                  <c:v>8.0984960000000008</c:v>
                </c:pt>
                <c:pt idx="3216">
                  <c:v>8.0959190000000003</c:v>
                </c:pt>
                <c:pt idx="3217">
                  <c:v>8.0965039999999995</c:v>
                </c:pt>
                <c:pt idx="3218">
                  <c:v>8.0975870000000008</c:v>
                </c:pt>
                <c:pt idx="3219">
                  <c:v>8.0938829999999999</c:v>
                </c:pt>
                <c:pt idx="3220">
                  <c:v>8.098554</c:v>
                </c:pt>
                <c:pt idx="3221">
                  <c:v>8.1024250000000002</c:v>
                </c:pt>
                <c:pt idx="3222">
                  <c:v>8.1011050000000004</c:v>
                </c:pt>
                <c:pt idx="3223">
                  <c:v>8.1023429999999994</c:v>
                </c:pt>
                <c:pt idx="3224">
                  <c:v>8.0997900000000005</c:v>
                </c:pt>
                <c:pt idx="3225">
                  <c:v>8.0984470000000002</c:v>
                </c:pt>
                <c:pt idx="3226">
                  <c:v>8.1011749999999996</c:v>
                </c:pt>
                <c:pt idx="3227">
                  <c:v>8.0997450000000004</c:v>
                </c:pt>
                <c:pt idx="3228">
                  <c:v>8.1019670000000001</c:v>
                </c:pt>
                <c:pt idx="3229">
                  <c:v>8.1025930000000006</c:v>
                </c:pt>
                <c:pt idx="3230">
                  <c:v>8.1002869999999998</c:v>
                </c:pt>
                <c:pt idx="3231">
                  <c:v>8.1014590000000002</c:v>
                </c:pt>
                <c:pt idx="3232">
                  <c:v>8.1011900000000008</c:v>
                </c:pt>
                <c:pt idx="3233">
                  <c:v>8.1026570000000007</c:v>
                </c:pt>
                <c:pt idx="3234">
                  <c:v>8.1004450000000006</c:v>
                </c:pt>
                <c:pt idx="3235">
                  <c:v>8.1036070000000002</c:v>
                </c:pt>
                <c:pt idx="3236">
                  <c:v>8.103764</c:v>
                </c:pt>
                <c:pt idx="3237">
                  <c:v>8.1004889999999996</c:v>
                </c:pt>
                <c:pt idx="3238">
                  <c:v>8.1024170000000009</c:v>
                </c:pt>
                <c:pt idx="3239">
                  <c:v>8.1010740000000006</c:v>
                </c:pt>
                <c:pt idx="3240">
                  <c:v>8.0996190000000006</c:v>
                </c:pt>
                <c:pt idx="3241">
                  <c:v>8.1002010000000002</c:v>
                </c:pt>
                <c:pt idx="3242">
                  <c:v>8.1007669999999994</c:v>
                </c:pt>
                <c:pt idx="3243">
                  <c:v>8.1001589999999997</c:v>
                </c:pt>
                <c:pt idx="3244">
                  <c:v>8.0985239999999994</c:v>
                </c:pt>
                <c:pt idx="3245">
                  <c:v>8.0994879999999991</c:v>
                </c:pt>
                <c:pt idx="3246">
                  <c:v>8.0990959999999994</c:v>
                </c:pt>
                <c:pt idx="3247">
                  <c:v>8.0976929999999996</c:v>
                </c:pt>
                <c:pt idx="3248">
                  <c:v>8.0944669999999999</c:v>
                </c:pt>
                <c:pt idx="3249">
                  <c:v>8.095345</c:v>
                </c:pt>
                <c:pt idx="3250">
                  <c:v>8.0948519999999995</c:v>
                </c:pt>
                <c:pt idx="3251">
                  <c:v>8.0927249999999997</c:v>
                </c:pt>
                <c:pt idx="3252">
                  <c:v>8.0914549999999998</c:v>
                </c:pt>
                <c:pt idx="3253">
                  <c:v>8.0908390000000008</c:v>
                </c:pt>
                <c:pt idx="3254">
                  <c:v>8.0881989999999995</c:v>
                </c:pt>
                <c:pt idx="3255">
                  <c:v>8.0880690000000008</c:v>
                </c:pt>
                <c:pt idx="3256">
                  <c:v>8.0838839999999994</c:v>
                </c:pt>
                <c:pt idx="3257">
                  <c:v>8.0804519999999993</c:v>
                </c:pt>
                <c:pt idx="3258">
                  <c:v>8.0829000000000004</c:v>
                </c:pt>
                <c:pt idx="3259">
                  <c:v>8.0844930000000002</c:v>
                </c:pt>
                <c:pt idx="3260">
                  <c:v>8.0820740000000004</c:v>
                </c:pt>
                <c:pt idx="3261">
                  <c:v>8.0804360000000006</c:v>
                </c:pt>
                <c:pt idx="3262">
                  <c:v>8.0805980000000002</c:v>
                </c:pt>
                <c:pt idx="3263">
                  <c:v>8.0781489999999998</c:v>
                </c:pt>
                <c:pt idx="3264">
                  <c:v>8.0764899999999997</c:v>
                </c:pt>
                <c:pt idx="3265">
                  <c:v>8.0742119999999993</c:v>
                </c:pt>
                <c:pt idx="3266">
                  <c:v>8.0719689999999993</c:v>
                </c:pt>
                <c:pt idx="3267">
                  <c:v>8.0711309999999994</c:v>
                </c:pt>
                <c:pt idx="3268">
                  <c:v>8.0693090000000005</c:v>
                </c:pt>
                <c:pt idx="3269">
                  <c:v>8.0673279999999998</c:v>
                </c:pt>
                <c:pt idx="3270">
                  <c:v>8.0680040000000002</c:v>
                </c:pt>
                <c:pt idx="3271">
                  <c:v>8.0656160000000003</c:v>
                </c:pt>
                <c:pt idx="3272">
                  <c:v>8.0642390000000006</c:v>
                </c:pt>
                <c:pt idx="3273">
                  <c:v>8.0624959999999994</c:v>
                </c:pt>
                <c:pt idx="3274">
                  <c:v>8.0615210000000008</c:v>
                </c:pt>
                <c:pt idx="3275">
                  <c:v>8.0602529999999994</c:v>
                </c:pt>
                <c:pt idx="3276">
                  <c:v>8.0593369999999993</c:v>
                </c:pt>
                <c:pt idx="3277">
                  <c:v>8.0577679999999994</c:v>
                </c:pt>
                <c:pt idx="3278">
                  <c:v>8.056101</c:v>
                </c:pt>
                <c:pt idx="3279">
                  <c:v>8.0570730000000008</c:v>
                </c:pt>
                <c:pt idx="3280">
                  <c:v>8.0521399999999996</c:v>
                </c:pt>
                <c:pt idx="3281">
                  <c:v>8.0505650000000006</c:v>
                </c:pt>
                <c:pt idx="3282">
                  <c:v>8.0498560000000001</c:v>
                </c:pt>
                <c:pt idx="3283">
                  <c:v>8.0471319999999995</c:v>
                </c:pt>
                <c:pt idx="3284">
                  <c:v>8.0472190000000001</c:v>
                </c:pt>
                <c:pt idx="3285">
                  <c:v>8.0477439999999998</c:v>
                </c:pt>
                <c:pt idx="3286">
                  <c:v>8.0466700000000007</c:v>
                </c:pt>
                <c:pt idx="3287">
                  <c:v>8.0432579999999998</c:v>
                </c:pt>
                <c:pt idx="3288">
                  <c:v>8.0430159999999997</c:v>
                </c:pt>
                <c:pt idx="3289">
                  <c:v>8.043946</c:v>
                </c:pt>
                <c:pt idx="3290">
                  <c:v>8.0411599999999996</c:v>
                </c:pt>
                <c:pt idx="3291">
                  <c:v>8.0389409999999994</c:v>
                </c:pt>
                <c:pt idx="3292">
                  <c:v>8.0396990000000006</c:v>
                </c:pt>
                <c:pt idx="3293">
                  <c:v>8.0376410000000007</c:v>
                </c:pt>
                <c:pt idx="3294">
                  <c:v>8.0384480000000007</c:v>
                </c:pt>
                <c:pt idx="3295">
                  <c:v>8.0356919999999992</c:v>
                </c:pt>
                <c:pt idx="3296">
                  <c:v>8.0349179999999993</c:v>
                </c:pt>
                <c:pt idx="3297">
                  <c:v>8.034179</c:v>
                </c:pt>
                <c:pt idx="3298">
                  <c:v>8.0334800000000008</c:v>
                </c:pt>
                <c:pt idx="3299">
                  <c:v>8.0316759999999991</c:v>
                </c:pt>
                <c:pt idx="3300">
                  <c:v>8.0295249999999996</c:v>
                </c:pt>
                <c:pt idx="3301">
                  <c:v>8.0275669999999995</c:v>
                </c:pt>
                <c:pt idx="3302">
                  <c:v>8.0285089999999997</c:v>
                </c:pt>
                <c:pt idx="3303">
                  <c:v>8.0262460000000004</c:v>
                </c:pt>
                <c:pt idx="3304">
                  <c:v>8.0262189999999993</c:v>
                </c:pt>
                <c:pt idx="3305">
                  <c:v>8.0247709999999994</c:v>
                </c:pt>
                <c:pt idx="3306">
                  <c:v>8.0247030000000006</c:v>
                </c:pt>
                <c:pt idx="3307">
                  <c:v>8.0231169999999992</c:v>
                </c:pt>
                <c:pt idx="3308">
                  <c:v>8.0241360000000004</c:v>
                </c:pt>
                <c:pt idx="3309">
                  <c:v>8.0214029999999994</c:v>
                </c:pt>
                <c:pt idx="3310">
                  <c:v>8.021217</c:v>
                </c:pt>
                <c:pt idx="3311">
                  <c:v>8.0219609999999992</c:v>
                </c:pt>
                <c:pt idx="3312">
                  <c:v>8.0188050000000004</c:v>
                </c:pt>
                <c:pt idx="3313">
                  <c:v>8.020111</c:v>
                </c:pt>
                <c:pt idx="3314">
                  <c:v>8.0178550000000008</c:v>
                </c:pt>
                <c:pt idx="3315">
                  <c:v>8.0150760000000005</c:v>
                </c:pt>
                <c:pt idx="3316">
                  <c:v>8.0187030000000004</c:v>
                </c:pt>
                <c:pt idx="3317">
                  <c:v>8.0139859999999992</c:v>
                </c:pt>
                <c:pt idx="3318">
                  <c:v>8.0155969999999996</c:v>
                </c:pt>
                <c:pt idx="3319">
                  <c:v>8.0150880000000004</c:v>
                </c:pt>
                <c:pt idx="3320">
                  <c:v>8.0142159999999993</c:v>
                </c:pt>
                <c:pt idx="3321">
                  <c:v>8.0133089999999996</c:v>
                </c:pt>
                <c:pt idx="3322">
                  <c:v>8.0113190000000003</c:v>
                </c:pt>
                <c:pt idx="3323">
                  <c:v>8.0124919999999999</c:v>
                </c:pt>
                <c:pt idx="3324">
                  <c:v>8.0112070000000006</c:v>
                </c:pt>
                <c:pt idx="3325">
                  <c:v>8.0111340000000002</c:v>
                </c:pt>
                <c:pt idx="3326">
                  <c:v>8.0104869999999995</c:v>
                </c:pt>
                <c:pt idx="3327">
                  <c:v>8.0111080000000001</c:v>
                </c:pt>
                <c:pt idx="3328">
                  <c:v>8.0098669999999998</c:v>
                </c:pt>
                <c:pt idx="3329">
                  <c:v>8.0089489999999994</c:v>
                </c:pt>
                <c:pt idx="3330">
                  <c:v>8.0086440000000003</c:v>
                </c:pt>
                <c:pt idx="3331">
                  <c:v>8.0079700000000003</c:v>
                </c:pt>
                <c:pt idx="3332">
                  <c:v>8.0065139999999992</c:v>
                </c:pt>
                <c:pt idx="3333">
                  <c:v>8.0062660000000001</c:v>
                </c:pt>
                <c:pt idx="3334">
                  <c:v>8.0072109999999999</c:v>
                </c:pt>
                <c:pt idx="3335">
                  <c:v>8.0049689999999991</c:v>
                </c:pt>
                <c:pt idx="3336">
                  <c:v>8.0053619999999999</c:v>
                </c:pt>
                <c:pt idx="3337">
                  <c:v>8.0039400000000001</c:v>
                </c:pt>
                <c:pt idx="3338">
                  <c:v>8.0027670000000004</c:v>
                </c:pt>
                <c:pt idx="3339">
                  <c:v>8.0023700000000009</c:v>
                </c:pt>
                <c:pt idx="3340">
                  <c:v>8.0016680000000004</c:v>
                </c:pt>
                <c:pt idx="3341">
                  <c:v>8.000909</c:v>
                </c:pt>
                <c:pt idx="3342">
                  <c:v>7.9995339999999997</c:v>
                </c:pt>
                <c:pt idx="3343">
                  <c:v>7.9981169999999997</c:v>
                </c:pt>
                <c:pt idx="3344">
                  <c:v>7.9980719999999996</c:v>
                </c:pt>
                <c:pt idx="3345">
                  <c:v>7.998062</c:v>
                </c:pt>
                <c:pt idx="3346">
                  <c:v>7.9989660000000002</c:v>
                </c:pt>
                <c:pt idx="3347">
                  <c:v>7.9979040000000001</c:v>
                </c:pt>
                <c:pt idx="3348">
                  <c:v>7.9983170000000001</c:v>
                </c:pt>
                <c:pt idx="3349">
                  <c:v>7.9956459999999998</c:v>
                </c:pt>
                <c:pt idx="3350">
                  <c:v>7.9967560000000004</c:v>
                </c:pt>
                <c:pt idx="3351">
                  <c:v>7.9950109999999999</c:v>
                </c:pt>
                <c:pt idx="3352">
                  <c:v>7.9947739999999996</c:v>
                </c:pt>
                <c:pt idx="3353">
                  <c:v>7.994389</c:v>
                </c:pt>
                <c:pt idx="3354">
                  <c:v>7.9949870000000001</c:v>
                </c:pt>
                <c:pt idx="3355">
                  <c:v>7.9940490000000004</c:v>
                </c:pt>
                <c:pt idx="3356">
                  <c:v>7.994332</c:v>
                </c:pt>
                <c:pt idx="3357">
                  <c:v>7.9932319999999999</c:v>
                </c:pt>
                <c:pt idx="3358">
                  <c:v>7.993601</c:v>
                </c:pt>
                <c:pt idx="3359">
                  <c:v>7.9932210000000001</c:v>
                </c:pt>
                <c:pt idx="3360">
                  <c:v>7.9915060000000002</c:v>
                </c:pt>
                <c:pt idx="3361">
                  <c:v>7.9910730000000001</c:v>
                </c:pt>
                <c:pt idx="3362">
                  <c:v>7.9914129999999997</c:v>
                </c:pt>
                <c:pt idx="3363">
                  <c:v>7.9909679999999996</c:v>
                </c:pt>
                <c:pt idx="3364">
                  <c:v>7.9909520000000001</c:v>
                </c:pt>
                <c:pt idx="3365">
                  <c:v>7.9922930000000001</c:v>
                </c:pt>
                <c:pt idx="3366">
                  <c:v>7.9907370000000002</c:v>
                </c:pt>
                <c:pt idx="3367">
                  <c:v>7.9901910000000003</c:v>
                </c:pt>
                <c:pt idx="3368">
                  <c:v>7.9902540000000002</c:v>
                </c:pt>
                <c:pt idx="3369">
                  <c:v>7.9907620000000001</c:v>
                </c:pt>
                <c:pt idx="3370">
                  <c:v>7.9902420000000003</c:v>
                </c:pt>
                <c:pt idx="3371">
                  <c:v>7.9874700000000001</c:v>
                </c:pt>
                <c:pt idx="3372">
                  <c:v>7.9867169999999996</c:v>
                </c:pt>
                <c:pt idx="3373">
                  <c:v>7.9875619999999996</c:v>
                </c:pt>
                <c:pt idx="3374">
                  <c:v>7.9879150000000001</c:v>
                </c:pt>
                <c:pt idx="3375">
                  <c:v>7.9876670000000001</c:v>
                </c:pt>
                <c:pt idx="3376">
                  <c:v>7.9867679999999996</c:v>
                </c:pt>
                <c:pt idx="3377">
                  <c:v>7.9894299999999996</c:v>
                </c:pt>
                <c:pt idx="3378">
                  <c:v>7.982437</c:v>
                </c:pt>
                <c:pt idx="3379">
                  <c:v>7.9894999999999996</c:v>
                </c:pt>
                <c:pt idx="3380">
                  <c:v>7.9850589999999997</c:v>
                </c:pt>
                <c:pt idx="3381">
                  <c:v>7.9857909999999999</c:v>
                </c:pt>
                <c:pt idx="3382">
                  <c:v>7.9838779999999998</c:v>
                </c:pt>
                <c:pt idx="3383">
                  <c:v>7.9850700000000003</c:v>
                </c:pt>
                <c:pt idx="3384">
                  <c:v>7.9841949999999997</c:v>
                </c:pt>
                <c:pt idx="3385">
                  <c:v>7.9842219999999999</c:v>
                </c:pt>
                <c:pt idx="3386">
                  <c:v>7.9812989999999999</c:v>
                </c:pt>
                <c:pt idx="3387">
                  <c:v>7.9817210000000003</c:v>
                </c:pt>
                <c:pt idx="3388">
                  <c:v>7.9798730000000004</c:v>
                </c:pt>
                <c:pt idx="3389">
                  <c:v>7.9805659999999996</c:v>
                </c:pt>
                <c:pt idx="3390">
                  <c:v>7.9788309999999996</c:v>
                </c:pt>
                <c:pt idx="3391">
                  <c:v>7.9793510000000003</c:v>
                </c:pt>
                <c:pt idx="3392">
                  <c:v>7.9786479999999997</c:v>
                </c:pt>
                <c:pt idx="3393">
                  <c:v>7.9795280000000002</c:v>
                </c:pt>
                <c:pt idx="3394">
                  <c:v>7.9786789999999996</c:v>
                </c:pt>
                <c:pt idx="3395">
                  <c:v>7.978853</c:v>
                </c:pt>
                <c:pt idx="3396">
                  <c:v>7.9780850000000001</c:v>
                </c:pt>
                <c:pt idx="3397">
                  <c:v>7.9774960000000004</c:v>
                </c:pt>
                <c:pt idx="3398">
                  <c:v>7.9755310000000001</c:v>
                </c:pt>
                <c:pt idx="3399">
                  <c:v>7.9747050000000002</c:v>
                </c:pt>
                <c:pt idx="3400">
                  <c:v>7.9734540000000003</c:v>
                </c:pt>
                <c:pt idx="3401">
                  <c:v>7.9753470000000002</c:v>
                </c:pt>
                <c:pt idx="3402">
                  <c:v>7.9767539999999997</c:v>
                </c:pt>
                <c:pt idx="3403">
                  <c:v>7.9733970000000003</c:v>
                </c:pt>
                <c:pt idx="3404">
                  <c:v>7.9749829999999999</c:v>
                </c:pt>
                <c:pt idx="3405">
                  <c:v>7.9761920000000002</c:v>
                </c:pt>
                <c:pt idx="3406">
                  <c:v>7.9774430000000001</c:v>
                </c:pt>
                <c:pt idx="3407">
                  <c:v>7.9779210000000003</c:v>
                </c:pt>
                <c:pt idx="3408">
                  <c:v>7.9788319999999997</c:v>
                </c:pt>
                <c:pt idx="3409">
                  <c:v>7.9802689999999998</c:v>
                </c:pt>
                <c:pt idx="3410">
                  <c:v>7.9805390000000003</c:v>
                </c:pt>
                <c:pt idx="3411">
                  <c:v>7.9822559999999996</c:v>
                </c:pt>
                <c:pt idx="3412">
                  <c:v>7.9838740000000001</c:v>
                </c:pt>
                <c:pt idx="3413">
                  <c:v>7.9841129999999998</c:v>
                </c:pt>
                <c:pt idx="3414">
                  <c:v>7.9848809999999997</c:v>
                </c:pt>
                <c:pt idx="3415">
                  <c:v>7.9868920000000001</c:v>
                </c:pt>
                <c:pt idx="3416">
                  <c:v>7.9877130000000003</c:v>
                </c:pt>
                <c:pt idx="3417">
                  <c:v>7.9892649999999996</c:v>
                </c:pt>
                <c:pt idx="3418">
                  <c:v>7.9890400000000001</c:v>
                </c:pt>
                <c:pt idx="3419">
                  <c:v>7.992769</c:v>
                </c:pt>
                <c:pt idx="3420">
                  <c:v>7.9927910000000004</c:v>
                </c:pt>
                <c:pt idx="3421">
                  <c:v>7.9931400000000004</c:v>
                </c:pt>
                <c:pt idx="3422">
                  <c:v>7.9956849999999999</c:v>
                </c:pt>
                <c:pt idx="3423">
                  <c:v>7.99655</c:v>
                </c:pt>
                <c:pt idx="3424">
                  <c:v>7.9961190000000002</c:v>
                </c:pt>
                <c:pt idx="3425">
                  <c:v>7.9995329999999996</c:v>
                </c:pt>
                <c:pt idx="3426">
                  <c:v>8.0008400000000002</c:v>
                </c:pt>
                <c:pt idx="3427">
                  <c:v>8.0012489999999996</c:v>
                </c:pt>
                <c:pt idx="3428">
                  <c:v>8.0047580000000007</c:v>
                </c:pt>
                <c:pt idx="3429">
                  <c:v>8.0060300000000009</c:v>
                </c:pt>
                <c:pt idx="3430">
                  <c:v>8.0053979999999996</c:v>
                </c:pt>
                <c:pt idx="3431">
                  <c:v>8.0058559999999996</c:v>
                </c:pt>
                <c:pt idx="3432">
                  <c:v>8.008013</c:v>
                </c:pt>
                <c:pt idx="3433">
                  <c:v>8.0110430000000008</c:v>
                </c:pt>
                <c:pt idx="3434">
                  <c:v>8.0115949999999998</c:v>
                </c:pt>
                <c:pt idx="3435">
                  <c:v>8.0145610000000005</c:v>
                </c:pt>
                <c:pt idx="3436">
                  <c:v>8.0150229999999993</c:v>
                </c:pt>
                <c:pt idx="3437">
                  <c:v>8.0138400000000001</c:v>
                </c:pt>
                <c:pt idx="3438">
                  <c:v>8.0174219999999998</c:v>
                </c:pt>
                <c:pt idx="3439">
                  <c:v>8.0185359999999992</c:v>
                </c:pt>
                <c:pt idx="3440">
                  <c:v>8.0232639999999993</c:v>
                </c:pt>
                <c:pt idx="3441">
                  <c:v>8.0218050000000005</c:v>
                </c:pt>
                <c:pt idx="3442">
                  <c:v>8.0252379999999999</c:v>
                </c:pt>
                <c:pt idx="3443">
                  <c:v>8.0253449999999997</c:v>
                </c:pt>
                <c:pt idx="3444">
                  <c:v>8.0293810000000008</c:v>
                </c:pt>
                <c:pt idx="3445">
                  <c:v>8.0300309999999993</c:v>
                </c:pt>
                <c:pt idx="3446">
                  <c:v>8.030602</c:v>
                </c:pt>
                <c:pt idx="3447">
                  <c:v>8.0308469999999996</c:v>
                </c:pt>
                <c:pt idx="3448">
                  <c:v>8.0320619999999998</c:v>
                </c:pt>
                <c:pt idx="3449">
                  <c:v>8.0353779999999997</c:v>
                </c:pt>
                <c:pt idx="3450">
                  <c:v>8.0368309999999994</c:v>
                </c:pt>
                <c:pt idx="3451">
                  <c:v>8.0399220000000007</c:v>
                </c:pt>
                <c:pt idx="3452">
                  <c:v>8.0417109999999994</c:v>
                </c:pt>
                <c:pt idx="3453">
                  <c:v>8.0416150000000002</c:v>
                </c:pt>
                <c:pt idx="3454">
                  <c:v>8.0429490000000001</c:v>
                </c:pt>
                <c:pt idx="3455">
                  <c:v>8.0447520000000008</c:v>
                </c:pt>
                <c:pt idx="3456">
                  <c:v>8.0469519999999992</c:v>
                </c:pt>
                <c:pt idx="3457">
                  <c:v>8.0486830000000005</c:v>
                </c:pt>
                <c:pt idx="3458">
                  <c:v>8.0468810000000008</c:v>
                </c:pt>
                <c:pt idx="3459">
                  <c:v>8.0494629999999994</c:v>
                </c:pt>
                <c:pt idx="3460">
                  <c:v>8.0522419999999997</c:v>
                </c:pt>
                <c:pt idx="3461">
                  <c:v>8.0541599999999995</c:v>
                </c:pt>
                <c:pt idx="3462">
                  <c:v>8.0538609999999995</c:v>
                </c:pt>
                <c:pt idx="3463">
                  <c:v>8.0543449999999996</c:v>
                </c:pt>
                <c:pt idx="3464">
                  <c:v>8.0556699999999992</c:v>
                </c:pt>
                <c:pt idx="3465">
                  <c:v>8.0563990000000008</c:v>
                </c:pt>
                <c:pt idx="3466">
                  <c:v>8.0557990000000004</c:v>
                </c:pt>
                <c:pt idx="3467">
                  <c:v>8.0606270000000002</c:v>
                </c:pt>
                <c:pt idx="3468">
                  <c:v>8.0624529999999996</c:v>
                </c:pt>
                <c:pt idx="3469">
                  <c:v>8.0631310000000003</c:v>
                </c:pt>
                <c:pt idx="3470">
                  <c:v>8.0653120000000005</c:v>
                </c:pt>
                <c:pt idx="3471">
                  <c:v>8.066986</c:v>
                </c:pt>
                <c:pt idx="3472">
                  <c:v>8.0644460000000002</c:v>
                </c:pt>
                <c:pt idx="3473">
                  <c:v>8.0660729999999994</c:v>
                </c:pt>
                <c:pt idx="3474">
                  <c:v>8.0687429999999996</c:v>
                </c:pt>
                <c:pt idx="3475">
                  <c:v>8.0733990000000002</c:v>
                </c:pt>
                <c:pt idx="3476">
                  <c:v>8.0695010000000007</c:v>
                </c:pt>
                <c:pt idx="3477">
                  <c:v>8.0732020000000002</c:v>
                </c:pt>
                <c:pt idx="3478">
                  <c:v>8.0758259999999993</c:v>
                </c:pt>
                <c:pt idx="3479">
                  <c:v>8.0743050000000007</c:v>
                </c:pt>
                <c:pt idx="3480">
                  <c:v>8.0767550000000004</c:v>
                </c:pt>
                <c:pt idx="3481">
                  <c:v>8.0775360000000003</c:v>
                </c:pt>
                <c:pt idx="3482">
                  <c:v>8.0775480000000002</c:v>
                </c:pt>
                <c:pt idx="3483">
                  <c:v>8.0766629999999999</c:v>
                </c:pt>
                <c:pt idx="3484">
                  <c:v>8.0798539999999992</c:v>
                </c:pt>
                <c:pt idx="3485">
                  <c:v>8.0815059999999992</c:v>
                </c:pt>
                <c:pt idx="3486">
                  <c:v>8.0803309999999993</c:v>
                </c:pt>
                <c:pt idx="3487">
                  <c:v>8.0830230000000007</c:v>
                </c:pt>
                <c:pt idx="3488">
                  <c:v>8.0826650000000004</c:v>
                </c:pt>
                <c:pt idx="3489">
                  <c:v>8.0819720000000004</c:v>
                </c:pt>
                <c:pt idx="3490">
                  <c:v>8.0857740000000007</c:v>
                </c:pt>
                <c:pt idx="3491">
                  <c:v>8.0816409999999994</c:v>
                </c:pt>
                <c:pt idx="3492">
                  <c:v>8.0865310000000008</c:v>
                </c:pt>
                <c:pt idx="3493">
                  <c:v>8.0863969999999998</c:v>
                </c:pt>
                <c:pt idx="3494">
                  <c:v>8.0879989999999999</c:v>
                </c:pt>
                <c:pt idx="3495">
                  <c:v>8.0924940000000003</c:v>
                </c:pt>
                <c:pt idx="3496">
                  <c:v>8.0883529999999997</c:v>
                </c:pt>
                <c:pt idx="3497">
                  <c:v>8.0918290000000006</c:v>
                </c:pt>
                <c:pt idx="3498">
                  <c:v>8.0919509999999999</c:v>
                </c:pt>
                <c:pt idx="3499">
                  <c:v>8.0904779999999992</c:v>
                </c:pt>
                <c:pt idx="3500">
                  <c:v>8.0907970000000002</c:v>
                </c:pt>
                <c:pt idx="3501">
                  <c:v>8.092511</c:v>
                </c:pt>
                <c:pt idx="3502">
                  <c:v>8.0925960000000003</c:v>
                </c:pt>
                <c:pt idx="3503">
                  <c:v>8.0967839999999995</c:v>
                </c:pt>
                <c:pt idx="3504">
                  <c:v>8.0905170000000002</c:v>
                </c:pt>
                <c:pt idx="3505">
                  <c:v>8.0973710000000008</c:v>
                </c:pt>
                <c:pt idx="3506">
                  <c:v>8.1008130000000005</c:v>
                </c:pt>
                <c:pt idx="3507">
                  <c:v>8.0973439999999997</c:v>
                </c:pt>
                <c:pt idx="3508">
                  <c:v>8.1000209999999999</c:v>
                </c:pt>
                <c:pt idx="3509">
                  <c:v>8.0987869999999997</c:v>
                </c:pt>
                <c:pt idx="3510">
                  <c:v>8.1000040000000002</c:v>
                </c:pt>
                <c:pt idx="3511">
                  <c:v>8.1005199999999995</c:v>
                </c:pt>
                <c:pt idx="3512">
                  <c:v>8.1000999999999994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8D-4640-945D-528756E0ECBC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sheet1!$E$2:$E$3514</c:f>
              <c:numCache>
                <c:formatCode>General</c:formatCode>
                <c:ptCount val="3513"/>
                <c:pt idx="0">
                  <c:v>8.2177159999999994</c:v>
                </c:pt>
                <c:pt idx="1">
                  <c:v>8.2201090000000008</c:v>
                </c:pt>
                <c:pt idx="2">
                  <c:v>8.2183010000000003</c:v>
                </c:pt>
                <c:pt idx="3">
                  <c:v>8.2205119999999994</c:v>
                </c:pt>
                <c:pt idx="4">
                  <c:v>8.2215349999999994</c:v>
                </c:pt>
                <c:pt idx="5">
                  <c:v>8.2205969999999997</c:v>
                </c:pt>
                <c:pt idx="6">
                  <c:v>8.2214580000000002</c:v>
                </c:pt>
                <c:pt idx="7">
                  <c:v>8.2197999999999993</c:v>
                </c:pt>
                <c:pt idx="8">
                  <c:v>8.2227730000000001</c:v>
                </c:pt>
                <c:pt idx="9">
                  <c:v>8.2219949999999997</c:v>
                </c:pt>
                <c:pt idx="10">
                  <c:v>8.2235049999999994</c:v>
                </c:pt>
                <c:pt idx="11">
                  <c:v>8.2235750000000003</c:v>
                </c:pt>
                <c:pt idx="12">
                  <c:v>8.2225339999999996</c:v>
                </c:pt>
                <c:pt idx="13">
                  <c:v>8.2230290000000004</c:v>
                </c:pt>
                <c:pt idx="14">
                  <c:v>8.2245609999999996</c:v>
                </c:pt>
                <c:pt idx="15">
                  <c:v>8.2253539999999994</c:v>
                </c:pt>
                <c:pt idx="16">
                  <c:v>8.2284229999999994</c:v>
                </c:pt>
                <c:pt idx="17">
                  <c:v>8.2215769999999999</c:v>
                </c:pt>
                <c:pt idx="18">
                  <c:v>8.2288549999999994</c:v>
                </c:pt>
                <c:pt idx="19">
                  <c:v>8.2307439999999996</c:v>
                </c:pt>
                <c:pt idx="20">
                  <c:v>8.2291830000000008</c:v>
                </c:pt>
                <c:pt idx="21">
                  <c:v>8.2306699999999999</c:v>
                </c:pt>
                <c:pt idx="22">
                  <c:v>8.2316149999999997</c:v>
                </c:pt>
                <c:pt idx="23">
                  <c:v>8.2315480000000001</c:v>
                </c:pt>
                <c:pt idx="24">
                  <c:v>8.2317070000000001</c:v>
                </c:pt>
                <c:pt idx="25">
                  <c:v>8.2338459999999998</c:v>
                </c:pt>
                <c:pt idx="26">
                  <c:v>8.2290340000000004</c:v>
                </c:pt>
                <c:pt idx="27">
                  <c:v>8.2328700000000001</c:v>
                </c:pt>
                <c:pt idx="28">
                  <c:v>8.2343580000000003</c:v>
                </c:pt>
                <c:pt idx="29">
                  <c:v>8.2347129999999993</c:v>
                </c:pt>
                <c:pt idx="30">
                  <c:v>8.2370889999999992</c:v>
                </c:pt>
                <c:pt idx="31">
                  <c:v>8.2367849999999994</c:v>
                </c:pt>
                <c:pt idx="32">
                  <c:v>8.2377590000000005</c:v>
                </c:pt>
                <c:pt idx="33">
                  <c:v>8.2377029999999998</c:v>
                </c:pt>
                <c:pt idx="34">
                  <c:v>8.2390860000000004</c:v>
                </c:pt>
                <c:pt idx="35">
                  <c:v>8.2390860000000004</c:v>
                </c:pt>
                <c:pt idx="36">
                  <c:v>8.2403359999999992</c:v>
                </c:pt>
                <c:pt idx="37">
                  <c:v>8.240259</c:v>
                </c:pt>
                <c:pt idx="38">
                  <c:v>8.2412310000000009</c:v>
                </c:pt>
                <c:pt idx="39">
                  <c:v>8.2409979999999994</c:v>
                </c:pt>
                <c:pt idx="40">
                  <c:v>8.2432459999999992</c:v>
                </c:pt>
                <c:pt idx="41">
                  <c:v>8.2432350000000003</c:v>
                </c:pt>
                <c:pt idx="42">
                  <c:v>8.2441800000000001</c:v>
                </c:pt>
                <c:pt idx="43">
                  <c:v>8.2442770000000003</c:v>
                </c:pt>
                <c:pt idx="44">
                  <c:v>8.2458829999999992</c:v>
                </c:pt>
                <c:pt idx="45">
                  <c:v>8.2464469999999999</c:v>
                </c:pt>
                <c:pt idx="46">
                  <c:v>8.2473069999999993</c:v>
                </c:pt>
                <c:pt idx="47">
                  <c:v>8.2458829999999992</c:v>
                </c:pt>
                <c:pt idx="48">
                  <c:v>8.2486490000000003</c:v>
                </c:pt>
                <c:pt idx="49">
                  <c:v>8.2457209999999996</c:v>
                </c:pt>
                <c:pt idx="50">
                  <c:v>8.2500660000000003</c:v>
                </c:pt>
                <c:pt idx="51">
                  <c:v>8.249822</c:v>
                </c:pt>
                <c:pt idx="52">
                  <c:v>8.2487499999999994</c:v>
                </c:pt>
                <c:pt idx="53">
                  <c:v>8.2467260000000007</c:v>
                </c:pt>
                <c:pt idx="54">
                  <c:v>8.2491540000000008</c:v>
                </c:pt>
                <c:pt idx="55">
                  <c:v>8.2513369999999995</c:v>
                </c:pt>
                <c:pt idx="56">
                  <c:v>8.2520229999999994</c:v>
                </c:pt>
                <c:pt idx="57">
                  <c:v>8.2525849999999998</c:v>
                </c:pt>
                <c:pt idx="58">
                  <c:v>8.2507629999999992</c:v>
                </c:pt>
                <c:pt idx="59">
                  <c:v>8.2516289999999994</c:v>
                </c:pt>
                <c:pt idx="60">
                  <c:v>8.2533790000000007</c:v>
                </c:pt>
                <c:pt idx="61">
                  <c:v>8.2544760000000004</c:v>
                </c:pt>
                <c:pt idx="62">
                  <c:v>8.2529620000000001</c:v>
                </c:pt>
                <c:pt idx="63">
                  <c:v>8.2554040000000004</c:v>
                </c:pt>
                <c:pt idx="64">
                  <c:v>8.2560640000000003</c:v>
                </c:pt>
                <c:pt idx="65">
                  <c:v>8.2562219999999993</c:v>
                </c:pt>
                <c:pt idx="66">
                  <c:v>8.2570139999999999</c:v>
                </c:pt>
                <c:pt idx="67">
                  <c:v>8.2575050000000001</c:v>
                </c:pt>
                <c:pt idx="68">
                  <c:v>8.2583369999999992</c:v>
                </c:pt>
                <c:pt idx="69">
                  <c:v>8.2578289999999992</c:v>
                </c:pt>
                <c:pt idx="70">
                  <c:v>8.2571060000000003</c:v>
                </c:pt>
                <c:pt idx="71">
                  <c:v>8.2589830000000006</c:v>
                </c:pt>
                <c:pt idx="72">
                  <c:v>8.256494</c:v>
                </c:pt>
                <c:pt idx="73">
                  <c:v>8.2574590000000008</c:v>
                </c:pt>
                <c:pt idx="74">
                  <c:v>8.2579609999999999</c:v>
                </c:pt>
                <c:pt idx="75">
                  <c:v>8.2570110000000003</c:v>
                </c:pt>
                <c:pt idx="76">
                  <c:v>8.2544400000000007</c:v>
                </c:pt>
                <c:pt idx="77">
                  <c:v>8.2564150000000005</c:v>
                </c:pt>
                <c:pt idx="78">
                  <c:v>8.2565690000000007</c:v>
                </c:pt>
                <c:pt idx="79">
                  <c:v>8.2561529999999994</c:v>
                </c:pt>
                <c:pt idx="80">
                  <c:v>8.2555160000000001</c:v>
                </c:pt>
                <c:pt idx="81">
                  <c:v>8.2566559999999996</c:v>
                </c:pt>
                <c:pt idx="82">
                  <c:v>8.2552090000000007</c:v>
                </c:pt>
                <c:pt idx="83">
                  <c:v>8.2521430000000002</c:v>
                </c:pt>
                <c:pt idx="84">
                  <c:v>8.2532560000000004</c:v>
                </c:pt>
                <c:pt idx="85">
                  <c:v>8.2481960000000001</c:v>
                </c:pt>
                <c:pt idx="86">
                  <c:v>8.2502309999999994</c:v>
                </c:pt>
                <c:pt idx="87">
                  <c:v>8.2492610000000006</c:v>
                </c:pt>
                <c:pt idx="88">
                  <c:v>8.2493870000000005</c:v>
                </c:pt>
                <c:pt idx="89">
                  <c:v>8.2457410000000007</c:v>
                </c:pt>
                <c:pt idx="90">
                  <c:v>8.2474860000000003</c:v>
                </c:pt>
                <c:pt idx="91">
                  <c:v>8.2437280000000008</c:v>
                </c:pt>
                <c:pt idx="92">
                  <c:v>8.2437210000000007</c:v>
                </c:pt>
                <c:pt idx="93">
                  <c:v>8.2429740000000002</c:v>
                </c:pt>
                <c:pt idx="94">
                  <c:v>8.2427170000000007</c:v>
                </c:pt>
                <c:pt idx="95">
                  <c:v>8.2400549999999999</c:v>
                </c:pt>
                <c:pt idx="96">
                  <c:v>8.2377179999999992</c:v>
                </c:pt>
                <c:pt idx="97">
                  <c:v>8.2345009999999998</c:v>
                </c:pt>
                <c:pt idx="98">
                  <c:v>8.2345190000000006</c:v>
                </c:pt>
                <c:pt idx="99">
                  <c:v>8.2349259999999997</c:v>
                </c:pt>
                <c:pt idx="100">
                  <c:v>8.2345659999999992</c:v>
                </c:pt>
                <c:pt idx="101">
                  <c:v>8.2331769999999995</c:v>
                </c:pt>
                <c:pt idx="102">
                  <c:v>8.234076</c:v>
                </c:pt>
                <c:pt idx="103">
                  <c:v>8.2315170000000002</c:v>
                </c:pt>
                <c:pt idx="104">
                  <c:v>8.2280719999999992</c:v>
                </c:pt>
                <c:pt idx="105">
                  <c:v>8.2293120000000002</c:v>
                </c:pt>
                <c:pt idx="106">
                  <c:v>8.2275310000000008</c:v>
                </c:pt>
                <c:pt idx="107">
                  <c:v>8.2248610000000006</c:v>
                </c:pt>
                <c:pt idx="108">
                  <c:v>8.2273770000000006</c:v>
                </c:pt>
                <c:pt idx="109">
                  <c:v>8.2258999999999993</c:v>
                </c:pt>
                <c:pt idx="110">
                  <c:v>8.224539</c:v>
                </c:pt>
                <c:pt idx="111">
                  <c:v>8.2207329999999992</c:v>
                </c:pt>
                <c:pt idx="112">
                  <c:v>8.2185430000000004</c:v>
                </c:pt>
                <c:pt idx="113">
                  <c:v>8.2178839999999997</c:v>
                </c:pt>
                <c:pt idx="114">
                  <c:v>8.2150149999999993</c:v>
                </c:pt>
                <c:pt idx="115">
                  <c:v>8.2145670000000006</c:v>
                </c:pt>
                <c:pt idx="116">
                  <c:v>8.2126180000000009</c:v>
                </c:pt>
                <c:pt idx="117">
                  <c:v>8.2140749999999993</c:v>
                </c:pt>
                <c:pt idx="118">
                  <c:v>8.2125009999999996</c:v>
                </c:pt>
                <c:pt idx="119">
                  <c:v>8.2110699999999994</c:v>
                </c:pt>
                <c:pt idx="120">
                  <c:v>8.2096090000000004</c:v>
                </c:pt>
                <c:pt idx="121">
                  <c:v>8.2094860000000001</c:v>
                </c:pt>
                <c:pt idx="122">
                  <c:v>8.2097099999999994</c:v>
                </c:pt>
                <c:pt idx="123">
                  <c:v>8.2088979999999996</c:v>
                </c:pt>
                <c:pt idx="124">
                  <c:v>8.2070980000000002</c:v>
                </c:pt>
                <c:pt idx="125">
                  <c:v>8.2053440000000002</c:v>
                </c:pt>
                <c:pt idx="126">
                  <c:v>8.2049099999999999</c:v>
                </c:pt>
                <c:pt idx="127">
                  <c:v>8.2043269999999993</c:v>
                </c:pt>
                <c:pt idx="128">
                  <c:v>8.2041690000000003</c:v>
                </c:pt>
                <c:pt idx="129">
                  <c:v>8.203678</c:v>
                </c:pt>
                <c:pt idx="130">
                  <c:v>8.202947</c:v>
                </c:pt>
                <c:pt idx="131">
                  <c:v>8.2024910000000002</c:v>
                </c:pt>
                <c:pt idx="132">
                  <c:v>8.1974529999999994</c:v>
                </c:pt>
                <c:pt idx="133">
                  <c:v>8.1993329999999993</c:v>
                </c:pt>
                <c:pt idx="134">
                  <c:v>8.1984060000000003</c:v>
                </c:pt>
                <c:pt idx="135">
                  <c:v>8.2001880000000007</c:v>
                </c:pt>
                <c:pt idx="136">
                  <c:v>8.1954429999999991</c:v>
                </c:pt>
                <c:pt idx="137">
                  <c:v>8.1952169999999995</c:v>
                </c:pt>
                <c:pt idx="138">
                  <c:v>8.1964679999999994</c:v>
                </c:pt>
                <c:pt idx="139">
                  <c:v>8.1974230000000006</c:v>
                </c:pt>
                <c:pt idx="140">
                  <c:v>8.1954150000000006</c:v>
                </c:pt>
                <c:pt idx="141">
                  <c:v>8.1952069999999999</c:v>
                </c:pt>
                <c:pt idx="142">
                  <c:v>8.1923670000000008</c:v>
                </c:pt>
                <c:pt idx="143">
                  <c:v>8.1926310000000004</c:v>
                </c:pt>
                <c:pt idx="144">
                  <c:v>8.1917869999999997</c:v>
                </c:pt>
                <c:pt idx="145">
                  <c:v>8.1920680000000008</c:v>
                </c:pt>
                <c:pt idx="146">
                  <c:v>8.1911380000000005</c:v>
                </c:pt>
                <c:pt idx="147">
                  <c:v>8.191948</c:v>
                </c:pt>
                <c:pt idx="148">
                  <c:v>8.1921789999999994</c:v>
                </c:pt>
                <c:pt idx="149">
                  <c:v>8.190944</c:v>
                </c:pt>
                <c:pt idx="150">
                  <c:v>8.1915449999999996</c:v>
                </c:pt>
                <c:pt idx="151">
                  <c:v>8.1881229999999992</c:v>
                </c:pt>
                <c:pt idx="152">
                  <c:v>8.1897789999999997</c:v>
                </c:pt>
                <c:pt idx="153">
                  <c:v>8.1875079999999993</c:v>
                </c:pt>
                <c:pt idx="154">
                  <c:v>8.1887980000000002</c:v>
                </c:pt>
                <c:pt idx="155">
                  <c:v>8.1879390000000001</c:v>
                </c:pt>
                <c:pt idx="156">
                  <c:v>8.1876080000000009</c:v>
                </c:pt>
                <c:pt idx="157">
                  <c:v>8.187576</c:v>
                </c:pt>
                <c:pt idx="158">
                  <c:v>8.1854420000000001</c:v>
                </c:pt>
                <c:pt idx="159">
                  <c:v>8.1845809999999997</c:v>
                </c:pt>
                <c:pt idx="160">
                  <c:v>8.1884150000000009</c:v>
                </c:pt>
                <c:pt idx="161">
                  <c:v>8.18736</c:v>
                </c:pt>
                <c:pt idx="162">
                  <c:v>8.1844350000000006</c:v>
                </c:pt>
                <c:pt idx="163">
                  <c:v>8.1848659999999995</c:v>
                </c:pt>
                <c:pt idx="164">
                  <c:v>8.1828000000000003</c:v>
                </c:pt>
                <c:pt idx="165">
                  <c:v>8.1837260000000001</c:v>
                </c:pt>
                <c:pt idx="166">
                  <c:v>8.1822979999999994</c:v>
                </c:pt>
                <c:pt idx="167">
                  <c:v>8.1817550000000008</c:v>
                </c:pt>
                <c:pt idx="168">
                  <c:v>8.1807839999999992</c:v>
                </c:pt>
                <c:pt idx="169">
                  <c:v>8.1816999999999993</c:v>
                </c:pt>
                <c:pt idx="170">
                  <c:v>8.180669</c:v>
                </c:pt>
                <c:pt idx="171">
                  <c:v>8.1807630000000007</c:v>
                </c:pt>
                <c:pt idx="172">
                  <c:v>8.1786189999999994</c:v>
                </c:pt>
                <c:pt idx="173">
                  <c:v>8.1770980000000009</c:v>
                </c:pt>
                <c:pt idx="174">
                  <c:v>8.178229</c:v>
                </c:pt>
                <c:pt idx="175">
                  <c:v>8.1771759999999993</c:v>
                </c:pt>
                <c:pt idx="176">
                  <c:v>8.1763759999999994</c:v>
                </c:pt>
                <c:pt idx="177">
                  <c:v>8.1762560000000004</c:v>
                </c:pt>
                <c:pt idx="178">
                  <c:v>8.1759360000000001</c:v>
                </c:pt>
                <c:pt idx="179">
                  <c:v>8.1755639999999996</c:v>
                </c:pt>
                <c:pt idx="180">
                  <c:v>8.1768350000000005</c:v>
                </c:pt>
                <c:pt idx="181">
                  <c:v>8.1763530000000006</c:v>
                </c:pt>
                <c:pt idx="182">
                  <c:v>8.1753780000000003</c:v>
                </c:pt>
                <c:pt idx="183">
                  <c:v>8.1754350000000002</c:v>
                </c:pt>
                <c:pt idx="184">
                  <c:v>8.175198</c:v>
                </c:pt>
                <c:pt idx="185">
                  <c:v>8.1744529999999997</c:v>
                </c:pt>
                <c:pt idx="186">
                  <c:v>8.1761339999999993</c:v>
                </c:pt>
                <c:pt idx="187">
                  <c:v>8.1757419999999996</c:v>
                </c:pt>
                <c:pt idx="188">
                  <c:v>8.1714350000000007</c:v>
                </c:pt>
                <c:pt idx="189">
                  <c:v>8.1740919999999999</c:v>
                </c:pt>
                <c:pt idx="190">
                  <c:v>8.1733320000000003</c:v>
                </c:pt>
                <c:pt idx="191">
                  <c:v>8.1727869999999996</c:v>
                </c:pt>
                <c:pt idx="192">
                  <c:v>8.1728260000000006</c:v>
                </c:pt>
                <c:pt idx="193">
                  <c:v>8.171322</c:v>
                </c:pt>
                <c:pt idx="194">
                  <c:v>8.1702189999999995</c:v>
                </c:pt>
                <c:pt idx="195">
                  <c:v>8.1694739999999992</c:v>
                </c:pt>
                <c:pt idx="196">
                  <c:v>8.1719010000000001</c:v>
                </c:pt>
                <c:pt idx="197">
                  <c:v>8.170064</c:v>
                </c:pt>
                <c:pt idx="198">
                  <c:v>8.1707140000000003</c:v>
                </c:pt>
                <c:pt idx="199">
                  <c:v>8.1700549999999996</c:v>
                </c:pt>
                <c:pt idx="200">
                  <c:v>8.1698229999999992</c:v>
                </c:pt>
                <c:pt idx="201">
                  <c:v>8.1695539999999998</c:v>
                </c:pt>
                <c:pt idx="202">
                  <c:v>8.1703050000000008</c:v>
                </c:pt>
                <c:pt idx="203">
                  <c:v>8.1683369999999993</c:v>
                </c:pt>
                <c:pt idx="204">
                  <c:v>8.1643329999999992</c:v>
                </c:pt>
                <c:pt idx="205">
                  <c:v>8.1675190000000004</c:v>
                </c:pt>
                <c:pt idx="206">
                  <c:v>8.1677520000000001</c:v>
                </c:pt>
                <c:pt idx="207">
                  <c:v>8.1659279999999992</c:v>
                </c:pt>
                <c:pt idx="208">
                  <c:v>8.1651019999999992</c:v>
                </c:pt>
                <c:pt idx="209">
                  <c:v>8.1658030000000004</c:v>
                </c:pt>
                <c:pt idx="210">
                  <c:v>8.1649899999999995</c:v>
                </c:pt>
                <c:pt idx="211">
                  <c:v>8.1653319999999994</c:v>
                </c:pt>
                <c:pt idx="212">
                  <c:v>8.1651670000000003</c:v>
                </c:pt>
                <c:pt idx="213">
                  <c:v>8.1647700000000007</c:v>
                </c:pt>
                <c:pt idx="214">
                  <c:v>8.1652760000000004</c:v>
                </c:pt>
                <c:pt idx="215">
                  <c:v>8.1648189999999996</c:v>
                </c:pt>
                <c:pt idx="216">
                  <c:v>8.1625340000000008</c:v>
                </c:pt>
                <c:pt idx="217">
                  <c:v>8.1633130000000005</c:v>
                </c:pt>
                <c:pt idx="218">
                  <c:v>8.1617709999999999</c:v>
                </c:pt>
                <c:pt idx="219">
                  <c:v>8.1628310000000006</c:v>
                </c:pt>
                <c:pt idx="220">
                  <c:v>8.1611919999999998</c:v>
                </c:pt>
                <c:pt idx="221">
                  <c:v>8.1607800000000008</c:v>
                </c:pt>
                <c:pt idx="222">
                  <c:v>8.1607990000000008</c:v>
                </c:pt>
                <c:pt idx="223">
                  <c:v>8.1618080000000006</c:v>
                </c:pt>
                <c:pt idx="224">
                  <c:v>8.1613319999999998</c:v>
                </c:pt>
                <c:pt idx="225">
                  <c:v>8.1607529999999997</c:v>
                </c:pt>
                <c:pt idx="226">
                  <c:v>8.1608920000000005</c:v>
                </c:pt>
                <c:pt idx="227">
                  <c:v>8.1589120000000008</c:v>
                </c:pt>
                <c:pt idx="228">
                  <c:v>8.1585529999999995</c:v>
                </c:pt>
                <c:pt idx="229">
                  <c:v>8.1597709999999992</c:v>
                </c:pt>
                <c:pt idx="230">
                  <c:v>8.1587029999999992</c:v>
                </c:pt>
                <c:pt idx="231">
                  <c:v>8.1592970000000005</c:v>
                </c:pt>
                <c:pt idx="232">
                  <c:v>8.1589139999999993</c:v>
                </c:pt>
                <c:pt idx="233">
                  <c:v>8.1584269999999997</c:v>
                </c:pt>
                <c:pt idx="234">
                  <c:v>8.1574869999999997</c:v>
                </c:pt>
                <c:pt idx="235">
                  <c:v>8.1572499999999994</c:v>
                </c:pt>
                <c:pt idx="236">
                  <c:v>8.1595099999999992</c:v>
                </c:pt>
                <c:pt idx="237">
                  <c:v>8.1654739999999997</c:v>
                </c:pt>
                <c:pt idx="238">
                  <c:v>8.1683109999999992</c:v>
                </c:pt>
                <c:pt idx="239">
                  <c:v>8.1708180000000006</c:v>
                </c:pt>
                <c:pt idx="240">
                  <c:v>8.1712319999999998</c:v>
                </c:pt>
                <c:pt idx="241">
                  <c:v>8.1733279999999997</c:v>
                </c:pt>
                <c:pt idx="242">
                  <c:v>8.1749360000000006</c:v>
                </c:pt>
                <c:pt idx="243">
                  <c:v>8.1752549999999999</c:v>
                </c:pt>
                <c:pt idx="244">
                  <c:v>8.1745319999999992</c:v>
                </c:pt>
                <c:pt idx="245">
                  <c:v>8.1759850000000007</c:v>
                </c:pt>
                <c:pt idx="246">
                  <c:v>8.1764080000000003</c:v>
                </c:pt>
                <c:pt idx="247">
                  <c:v>8.1765000000000008</c:v>
                </c:pt>
                <c:pt idx="248">
                  <c:v>8.1764620000000008</c:v>
                </c:pt>
                <c:pt idx="249">
                  <c:v>8.1787130000000001</c:v>
                </c:pt>
                <c:pt idx="250">
                  <c:v>8.1782260000000004</c:v>
                </c:pt>
                <c:pt idx="251">
                  <c:v>8.1774360000000001</c:v>
                </c:pt>
                <c:pt idx="252">
                  <c:v>8.1791330000000002</c:v>
                </c:pt>
                <c:pt idx="253">
                  <c:v>8.1804489999999994</c:v>
                </c:pt>
                <c:pt idx="254">
                  <c:v>8.1796869999999995</c:v>
                </c:pt>
                <c:pt idx="255">
                  <c:v>8.1794320000000003</c:v>
                </c:pt>
                <c:pt idx="256">
                  <c:v>8.1817170000000008</c:v>
                </c:pt>
                <c:pt idx="257">
                  <c:v>8.1794550000000008</c:v>
                </c:pt>
                <c:pt idx="258">
                  <c:v>8.1720009999999998</c:v>
                </c:pt>
                <c:pt idx="259">
                  <c:v>8.1844549999999998</c:v>
                </c:pt>
                <c:pt idx="260">
                  <c:v>8.1856639999999992</c:v>
                </c:pt>
                <c:pt idx="261">
                  <c:v>8.1857000000000006</c:v>
                </c:pt>
                <c:pt idx="262">
                  <c:v>8.1864559999999997</c:v>
                </c:pt>
                <c:pt idx="263">
                  <c:v>8.1882070000000002</c:v>
                </c:pt>
                <c:pt idx="264">
                  <c:v>8.1880380000000006</c:v>
                </c:pt>
                <c:pt idx="265">
                  <c:v>8.1911319999999996</c:v>
                </c:pt>
                <c:pt idx="266">
                  <c:v>8.1911900000000006</c:v>
                </c:pt>
                <c:pt idx="267">
                  <c:v>8.1936599999999995</c:v>
                </c:pt>
                <c:pt idx="268">
                  <c:v>8.1900790000000008</c:v>
                </c:pt>
                <c:pt idx="269">
                  <c:v>8.1946770000000004</c:v>
                </c:pt>
                <c:pt idx="270">
                  <c:v>8.1953370000000003</c:v>
                </c:pt>
                <c:pt idx="271">
                  <c:v>8.1963740000000005</c:v>
                </c:pt>
                <c:pt idx="272">
                  <c:v>8.1978790000000004</c:v>
                </c:pt>
                <c:pt idx="273">
                  <c:v>8.2010539999999992</c:v>
                </c:pt>
                <c:pt idx="274">
                  <c:v>8.1987410000000001</c:v>
                </c:pt>
                <c:pt idx="275">
                  <c:v>8.2004850000000005</c:v>
                </c:pt>
                <c:pt idx="276">
                  <c:v>8.2028829999999999</c:v>
                </c:pt>
                <c:pt idx="277">
                  <c:v>8.2026920000000008</c:v>
                </c:pt>
                <c:pt idx="278">
                  <c:v>8.2032139999999991</c:v>
                </c:pt>
                <c:pt idx="279">
                  <c:v>8.204701</c:v>
                </c:pt>
                <c:pt idx="280">
                  <c:v>8.2071950000000005</c:v>
                </c:pt>
                <c:pt idx="281">
                  <c:v>8.2068759999999994</c:v>
                </c:pt>
                <c:pt idx="282">
                  <c:v>8.2086500000000004</c:v>
                </c:pt>
                <c:pt idx="283">
                  <c:v>8.2079389999999997</c:v>
                </c:pt>
                <c:pt idx="284">
                  <c:v>8.2118520000000004</c:v>
                </c:pt>
                <c:pt idx="285">
                  <c:v>8.211957</c:v>
                </c:pt>
                <c:pt idx="286">
                  <c:v>8.2151460000000007</c:v>
                </c:pt>
                <c:pt idx="287">
                  <c:v>8.2151370000000004</c:v>
                </c:pt>
                <c:pt idx="288">
                  <c:v>8.2166610000000002</c:v>
                </c:pt>
                <c:pt idx="289">
                  <c:v>8.2178210000000007</c:v>
                </c:pt>
                <c:pt idx="290">
                  <c:v>8.2162889999999997</c:v>
                </c:pt>
                <c:pt idx="291">
                  <c:v>8.2179970000000004</c:v>
                </c:pt>
                <c:pt idx="292">
                  <c:v>8.2177389999999999</c:v>
                </c:pt>
                <c:pt idx="293">
                  <c:v>8.2210560000000008</c:v>
                </c:pt>
                <c:pt idx="294">
                  <c:v>8.2214240000000007</c:v>
                </c:pt>
                <c:pt idx="295">
                  <c:v>8.2227069999999998</c:v>
                </c:pt>
                <c:pt idx="296">
                  <c:v>8.2211440000000007</c:v>
                </c:pt>
                <c:pt idx="297">
                  <c:v>8.2233330000000002</c:v>
                </c:pt>
                <c:pt idx="298">
                  <c:v>8.2245299999999997</c:v>
                </c:pt>
                <c:pt idx="299">
                  <c:v>8.2247129999999995</c:v>
                </c:pt>
                <c:pt idx="300">
                  <c:v>8.2235870000000002</c:v>
                </c:pt>
                <c:pt idx="301">
                  <c:v>8.2245159999999995</c:v>
                </c:pt>
                <c:pt idx="302">
                  <c:v>8.2257689999999997</c:v>
                </c:pt>
                <c:pt idx="303">
                  <c:v>8.2258089999999999</c:v>
                </c:pt>
                <c:pt idx="304">
                  <c:v>8.2280870000000004</c:v>
                </c:pt>
                <c:pt idx="305">
                  <c:v>8.2286970000000004</c:v>
                </c:pt>
                <c:pt idx="306">
                  <c:v>8.2283329999999992</c:v>
                </c:pt>
                <c:pt idx="307">
                  <c:v>8.229177</c:v>
                </c:pt>
                <c:pt idx="308">
                  <c:v>8.2299530000000001</c:v>
                </c:pt>
                <c:pt idx="309">
                  <c:v>8.2280549999999995</c:v>
                </c:pt>
                <c:pt idx="310">
                  <c:v>8.2308710000000005</c:v>
                </c:pt>
                <c:pt idx="311">
                  <c:v>8.2189859999999992</c:v>
                </c:pt>
                <c:pt idx="312">
                  <c:v>8.2324540000000006</c:v>
                </c:pt>
                <c:pt idx="313">
                  <c:v>8.2341639999999998</c:v>
                </c:pt>
                <c:pt idx="314">
                  <c:v>8.2320440000000001</c:v>
                </c:pt>
                <c:pt idx="315">
                  <c:v>8.2341049999999996</c:v>
                </c:pt>
                <c:pt idx="316">
                  <c:v>8.2334270000000007</c:v>
                </c:pt>
                <c:pt idx="317">
                  <c:v>8.2359530000000003</c:v>
                </c:pt>
                <c:pt idx="318">
                  <c:v>8.2362500000000001</c:v>
                </c:pt>
                <c:pt idx="319">
                  <c:v>8.236084</c:v>
                </c:pt>
                <c:pt idx="320">
                  <c:v>8.2375740000000004</c:v>
                </c:pt>
                <c:pt idx="321">
                  <c:v>8.2385210000000004</c:v>
                </c:pt>
                <c:pt idx="322">
                  <c:v>8.2385509999999993</c:v>
                </c:pt>
                <c:pt idx="323">
                  <c:v>8.2391539999999992</c:v>
                </c:pt>
                <c:pt idx="324">
                  <c:v>8.239077</c:v>
                </c:pt>
                <c:pt idx="325">
                  <c:v>8.2400680000000008</c:v>
                </c:pt>
                <c:pt idx="326">
                  <c:v>8.2402429999999995</c:v>
                </c:pt>
                <c:pt idx="327">
                  <c:v>8.2403820000000003</c:v>
                </c:pt>
                <c:pt idx="328">
                  <c:v>8.2408570000000001</c:v>
                </c:pt>
                <c:pt idx="329">
                  <c:v>8.2358519999999995</c:v>
                </c:pt>
                <c:pt idx="330">
                  <c:v>8.2410580000000007</c:v>
                </c:pt>
                <c:pt idx="331">
                  <c:v>8.2404290000000007</c:v>
                </c:pt>
                <c:pt idx="332">
                  <c:v>8.2398330000000009</c:v>
                </c:pt>
                <c:pt idx="333">
                  <c:v>8.2410779999999999</c:v>
                </c:pt>
                <c:pt idx="334">
                  <c:v>8.239179</c:v>
                </c:pt>
                <c:pt idx="335">
                  <c:v>8.2432110000000005</c:v>
                </c:pt>
                <c:pt idx="336">
                  <c:v>8.2417079999999991</c:v>
                </c:pt>
                <c:pt idx="337">
                  <c:v>8.2429860000000001</c:v>
                </c:pt>
                <c:pt idx="338">
                  <c:v>8.2424040000000005</c:v>
                </c:pt>
                <c:pt idx="339">
                  <c:v>8.2445050000000002</c:v>
                </c:pt>
                <c:pt idx="340">
                  <c:v>8.2431190000000001</c:v>
                </c:pt>
                <c:pt idx="341">
                  <c:v>8.2448449999999998</c:v>
                </c:pt>
                <c:pt idx="342">
                  <c:v>8.2463529999999992</c:v>
                </c:pt>
                <c:pt idx="343">
                  <c:v>8.2459290000000003</c:v>
                </c:pt>
                <c:pt idx="344">
                  <c:v>8.2441379999999995</c:v>
                </c:pt>
                <c:pt idx="345">
                  <c:v>8.2450679999999998</c:v>
                </c:pt>
                <c:pt idx="346">
                  <c:v>8.2473209999999995</c:v>
                </c:pt>
                <c:pt idx="347">
                  <c:v>8.2466519999999992</c:v>
                </c:pt>
                <c:pt idx="348">
                  <c:v>8.2473030000000005</c:v>
                </c:pt>
                <c:pt idx="349">
                  <c:v>8.2490430000000003</c:v>
                </c:pt>
                <c:pt idx="350">
                  <c:v>8.2485549999999996</c:v>
                </c:pt>
                <c:pt idx="351">
                  <c:v>8.2458229999999997</c:v>
                </c:pt>
                <c:pt idx="352">
                  <c:v>8.2500669999999996</c:v>
                </c:pt>
                <c:pt idx="353">
                  <c:v>8.2522640000000003</c:v>
                </c:pt>
                <c:pt idx="354">
                  <c:v>8.2539029999999993</c:v>
                </c:pt>
                <c:pt idx="355">
                  <c:v>8.2531130000000008</c:v>
                </c:pt>
                <c:pt idx="356">
                  <c:v>8.2551000000000005</c:v>
                </c:pt>
                <c:pt idx="357">
                  <c:v>8.2551989999999993</c:v>
                </c:pt>
                <c:pt idx="358">
                  <c:v>8.2548980000000007</c:v>
                </c:pt>
                <c:pt idx="359">
                  <c:v>8.2538040000000006</c:v>
                </c:pt>
                <c:pt idx="360">
                  <c:v>8.2567219999999999</c:v>
                </c:pt>
                <c:pt idx="361">
                  <c:v>8.2580050000000007</c:v>
                </c:pt>
                <c:pt idx="362">
                  <c:v>8.2572600000000005</c:v>
                </c:pt>
                <c:pt idx="363">
                  <c:v>8.2555099999999992</c:v>
                </c:pt>
                <c:pt idx="364">
                  <c:v>8.2545999999999999</c:v>
                </c:pt>
                <c:pt idx="365">
                  <c:v>8.2560389999999995</c:v>
                </c:pt>
                <c:pt idx="366">
                  <c:v>8.2530710000000003</c:v>
                </c:pt>
                <c:pt idx="367">
                  <c:v>8.2534399999999994</c:v>
                </c:pt>
                <c:pt idx="368">
                  <c:v>8.2518119999999993</c:v>
                </c:pt>
                <c:pt idx="369">
                  <c:v>8.2517209999999999</c:v>
                </c:pt>
                <c:pt idx="370">
                  <c:v>8.2517429999999994</c:v>
                </c:pt>
                <c:pt idx="371">
                  <c:v>8.2525809999999993</c:v>
                </c:pt>
                <c:pt idx="372">
                  <c:v>8.2509750000000004</c:v>
                </c:pt>
                <c:pt idx="373">
                  <c:v>8.2514020000000006</c:v>
                </c:pt>
                <c:pt idx="374">
                  <c:v>8.245628</c:v>
                </c:pt>
                <c:pt idx="375">
                  <c:v>8.2478269999999991</c:v>
                </c:pt>
                <c:pt idx="376">
                  <c:v>8.2432049999999997</c:v>
                </c:pt>
                <c:pt idx="377">
                  <c:v>8.2406489999999994</c:v>
                </c:pt>
                <c:pt idx="378">
                  <c:v>8.2356920000000002</c:v>
                </c:pt>
                <c:pt idx="379">
                  <c:v>8.2347269999999995</c:v>
                </c:pt>
                <c:pt idx="380">
                  <c:v>8.2352830000000008</c:v>
                </c:pt>
                <c:pt idx="381">
                  <c:v>8.2354760000000002</c:v>
                </c:pt>
                <c:pt idx="382">
                  <c:v>8.2329260000000009</c:v>
                </c:pt>
                <c:pt idx="383">
                  <c:v>8.2321150000000003</c:v>
                </c:pt>
                <c:pt idx="384">
                  <c:v>8.2314559999999997</c:v>
                </c:pt>
                <c:pt idx="385">
                  <c:v>8.2291170000000005</c:v>
                </c:pt>
                <c:pt idx="386">
                  <c:v>8.2273610000000001</c:v>
                </c:pt>
                <c:pt idx="387">
                  <c:v>8.2274670000000008</c:v>
                </c:pt>
                <c:pt idx="388">
                  <c:v>8.2244150000000005</c:v>
                </c:pt>
                <c:pt idx="389">
                  <c:v>8.2242010000000008</c:v>
                </c:pt>
                <c:pt idx="390">
                  <c:v>8.2221740000000008</c:v>
                </c:pt>
                <c:pt idx="391">
                  <c:v>8.2214910000000003</c:v>
                </c:pt>
                <c:pt idx="392">
                  <c:v>8.2210300000000007</c:v>
                </c:pt>
                <c:pt idx="393">
                  <c:v>8.2199109999999997</c:v>
                </c:pt>
                <c:pt idx="394">
                  <c:v>8.2189899999999998</c:v>
                </c:pt>
                <c:pt idx="395">
                  <c:v>8.2163679999999992</c:v>
                </c:pt>
                <c:pt idx="396">
                  <c:v>8.2161530000000003</c:v>
                </c:pt>
                <c:pt idx="397">
                  <c:v>8.2142339999999994</c:v>
                </c:pt>
                <c:pt idx="398">
                  <c:v>8.2140229999999992</c:v>
                </c:pt>
                <c:pt idx="399">
                  <c:v>8.2130290000000006</c:v>
                </c:pt>
                <c:pt idx="400">
                  <c:v>8.21082</c:v>
                </c:pt>
                <c:pt idx="401">
                  <c:v>8.2090689999999995</c:v>
                </c:pt>
                <c:pt idx="402">
                  <c:v>8.2093480000000003</c:v>
                </c:pt>
                <c:pt idx="403">
                  <c:v>8.2093830000000008</c:v>
                </c:pt>
                <c:pt idx="404">
                  <c:v>8.2084980000000005</c:v>
                </c:pt>
                <c:pt idx="405">
                  <c:v>8.2069360000000007</c:v>
                </c:pt>
                <c:pt idx="406">
                  <c:v>8.2063269999999999</c:v>
                </c:pt>
                <c:pt idx="407">
                  <c:v>8.2062050000000006</c:v>
                </c:pt>
                <c:pt idx="408">
                  <c:v>8.205603</c:v>
                </c:pt>
                <c:pt idx="409">
                  <c:v>8.204072</c:v>
                </c:pt>
                <c:pt idx="410">
                  <c:v>8.2015209999999996</c:v>
                </c:pt>
                <c:pt idx="411">
                  <c:v>8.2023329999999994</c:v>
                </c:pt>
                <c:pt idx="412">
                  <c:v>8.2001179999999998</c:v>
                </c:pt>
                <c:pt idx="413">
                  <c:v>8.2003579999999996</c:v>
                </c:pt>
                <c:pt idx="414">
                  <c:v>8.1974999999999998</c:v>
                </c:pt>
                <c:pt idx="415">
                  <c:v>8.1974540000000005</c:v>
                </c:pt>
                <c:pt idx="416">
                  <c:v>8.1946320000000004</c:v>
                </c:pt>
                <c:pt idx="417">
                  <c:v>8.1956830000000007</c:v>
                </c:pt>
                <c:pt idx="418">
                  <c:v>8.1942749999999993</c:v>
                </c:pt>
                <c:pt idx="419">
                  <c:v>8.1963480000000004</c:v>
                </c:pt>
                <c:pt idx="420">
                  <c:v>8.1953150000000008</c:v>
                </c:pt>
                <c:pt idx="421">
                  <c:v>8.1935540000000007</c:v>
                </c:pt>
                <c:pt idx="422">
                  <c:v>8.1924969999999995</c:v>
                </c:pt>
                <c:pt idx="423">
                  <c:v>8.1925889999999999</c:v>
                </c:pt>
                <c:pt idx="424">
                  <c:v>8.1917290000000005</c:v>
                </c:pt>
                <c:pt idx="425">
                  <c:v>8.1913319999999992</c:v>
                </c:pt>
                <c:pt idx="426">
                  <c:v>8.1888959999999997</c:v>
                </c:pt>
                <c:pt idx="427">
                  <c:v>8.1902760000000008</c:v>
                </c:pt>
                <c:pt idx="428">
                  <c:v>8.1897219999999997</c:v>
                </c:pt>
                <c:pt idx="429">
                  <c:v>8.1880780000000009</c:v>
                </c:pt>
                <c:pt idx="430">
                  <c:v>8.1901329999999994</c:v>
                </c:pt>
                <c:pt idx="431">
                  <c:v>8.1877800000000001</c:v>
                </c:pt>
                <c:pt idx="432">
                  <c:v>8.188345</c:v>
                </c:pt>
                <c:pt idx="433">
                  <c:v>8.1872939999999996</c:v>
                </c:pt>
                <c:pt idx="434">
                  <c:v>8.1879740000000005</c:v>
                </c:pt>
                <c:pt idx="435">
                  <c:v>8.1858810000000002</c:v>
                </c:pt>
                <c:pt idx="436">
                  <c:v>8.186382</c:v>
                </c:pt>
                <c:pt idx="437">
                  <c:v>8.1849869999999996</c:v>
                </c:pt>
                <c:pt idx="438">
                  <c:v>8.1842799999999993</c:v>
                </c:pt>
                <c:pt idx="439">
                  <c:v>8.1853289999999994</c:v>
                </c:pt>
                <c:pt idx="440">
                  <c:v>8.1846049999999995</c:v>
                </c:pt>
                <c:pt idx="441">
                  <c:v>8.1827500000000004</c:v>
                </c:pt>
                <c:pt idx="442">
                  <c:v>8.1836070000000003</c:v>
                </c:pt>
                <c:pt idx="443">
                  <c:v>8.1832670000000007</c:v>
                </c:pt>
                <c:pt idx="444">
                  <c:v>8.1833729999999996</c:v>
                </c:pt>
                <c:pt idx="445">
                  <c:v>8.1823029999999992</c:v>
                </c:pt>
                <c:pt idx="446">
                  <c:v>8.1787189999999992</c:v>
                </c:pt>
                <c:pt idx="447">
                  <c:v>8.1806479999999997</c:v>
                </c:pt>
                <c:pt idx="448">
                  <c:v>8.1795670000000005</c:v>
                </c:pt>
                <c:pt idx="449">
                  <c:v>8.1773019999999992</c:v>
                </c:pt>
                <c:pt idx="450">
                  <c:v>8.1774450000000005</c:v>
                </c:pt>
                <c:pt idx="451">
                  <c:v>8.178051</c:v>
                </c:pt>
                <c:pt idx="452">
                  <c:v>8.1793049999999994</c:v>
                </c:pt>
                <c:pt idx="453">
                  <c:v>8.1756609999999998</c:v>
                </c:pt>
                <c:pt idx="454">
                  <c:v>8.1749840000000003</c:v>
                </c:pt>
                <c:pt idx="455">
                  <c:v>8.1786890000000003</c:v>
                </c:pt>
                <c:pt idx="456">
                  <c:v>8.1785510000000006</c:v>
                </c:pt>
                <c:pt idx="457">
                  <c:v>8.1753879999999999</c:v>
                </c:pt>
                <c:pt idx="458">
                  <c:v>8.1754429999999996</c:v>
                </c:pt>
                <c:pt idx="459">
                  <c:v>8.1764240000000008</c:v>
                </c:pt>
                <c:pt idx="460">
                  <c:v>8.1750019999999992</c:v>
                </c:pt>
                <c:pt idx="461">
                  <c:v>8.1727830000000008</c:v>
                </c:pt>
                <c:pt idx="462">
                  <c:v>8.172466</c:v>
                </c:pt>
                <c:pt idx="463">
                  <c:v>8.1736210000000007</c:v>
                </c:pt>
                <c:pt idx="464">
                  <c:v>8.1739619999999995</c:v>
                </c:pt>
                <c:pt idx="465">
                  <c:v>8.1747540000000001</c:v>
                </c:pt>
                <c:pt idx="466">
                  <c:v>8.173</c:v>
                </c:pt>
                <c:pt idx="467">
                  <c:v>8.1720260000000007</c:v>
                </c:pt>
                <c:pt idx="468">
                  <c:v>8.1737420000000007</c:v>
                </c:pt>
                <c:pt idx="469">
                  <c:v>8.1732669999999992</c:v>
                </c:pt>
                <c:pt idx="470">
                  <c:v>8.1713900000000006</c:v>
                </c:pt>
                <c:pt idx="471">
                  <c:v>8.1699219999999997</c:v>
                </c:pt>
                <c:pt idx="472">
                  <c:v>8.169556</c:v>
                </c:pt>
                <c:pt idx="473">
                  <c:v>8.1716460000000009</c:v>
                </c:pt>
                <c:pt idx="474">
                  <c:v>8.1720260000000007</c:v>
                </c:pt>
                <c:pt idx="475">
                  <c:v>8.1722020000000004</c:v>
                </c:pt>
                <c:pt idx="476">
                  <c:v>8.1698339999999998</c:v>
                </c:pt>
                <c:pt idx="477">
                  <c:v>8.1715649999999993</c:v>
                </c:pt>
                <c:pt idx="478">
                  <c:v>8.1695899999999995</c:v>
                </c:pt>
                <c:pt idx="479">
                  <c:v>8.1706760000000003</c:v>
                </c:pt>
                <c:pt idx="480">
                  <c:v>8.1710290000000008</c:v>
                </c:pt>
                <c:pt idx="481">
                  <c:v>8.1698850000000007</c:v>
                </c:pt>
                <c:pt idx="482">
                  <c:v>8.1698570000000004</c:v>
                </c:pt>
                <c:pt idx="483">
                  <c:v>8.1688360000000007</c:v>
                </c:pt>
                <c:pt idx="484">
                  <c:v>8.1699479999999998</c:v>
                </c:pt>
                <c:pt idx="485">
                  <c:v>8.1696779999999993</c:v>
                </c:pt>
                <c:pt idx="486">
                  <c:v>8.1667629999999996</c:v>
                </c:pt>
                <c:pt idx="487">
                  <c:v>8.1691199999999995</c:v>
                </c:pt>
                <c:pt idx="488">
                  <c:v>8.1678289999999993</c:v>
                </c:pt>
                <c:pt idx="489">
                  <c:v>8.1659450000000007</c:v>
                </c:pt>
                <c:pt idx="490">
                  <c:v>8.1666039999999995</c:v>
                </c:pt>
                <c:pt idx="491">
                  <c:v>8.1665379999999992</c:v>
                </c:pt>
                <c:pt idx="492">
                  <c:v>8.1656449999999996</c:v>
                </c:pt>
                <c:pt idx="493">
                  <c:v>8.1667000000000005</c:v>
                </c:pt>
                <c:pt idx="494">
                  <c:v>8.1657159999999998</c:v>
                </c:pt>
                <c:pt idx="495">
                  <c:v>8.1637009999999997</c:v>
                </c:pt>
                <c:pt idx="496">
                  <c:v>8.1632119999999997</c:v>
                </c:pt>
                <c:pt idx="497">
                  <c:v>8.1647239999999996</c:v>
                </c:pt>
                <c:pt idx="498">
                  <c:v>8.1631040000000006</c:v>
                </c:pt>
                <c:pt idx="499">
                  <c:v>8.1621860000000002</c:v>
                </c:pt>
                <c:pt idx="500">
                  <c:v>8.1649709999999995</c:v>
                </c:pt>
                <c:pt idx="501">
                  <c:v>8.1636950000000006</c:v>
                </c:pt>
                <c:pt idx="502">
                  <c:v>8.1629509999999996</c:v>
                </c:pt>
                <c:pt idx="503">
                  <c:v>8.1637470000000008</c:v>
                </c:pt>
                <c:pt idx="504">
                  <c:v>8.16343</c:v>
                </c:pt>
                <c:pt idx="505">
                  <c:v>8.1631649999999993</c:v>
                </c:pt>
                <c:pt idx="506">
                  <c:v>8.163081</c:v>
                </c:pt>
                <c:pt idx="507">
                  <c:v>8.1627899999999993</c:v>
                </c:pt>
                <c:pt idx="508">
                  <c:v>8.1627089999999995</c:v>
                </c:pt>
                <c:pt idx="509">
                  <c:v>8.1612869999999997</c:v>
                </c:pt>
                <c:pt idx="510">
                  <c:v>8.1610479999999992</c:v>
                </c:pt>
                <c:pt idx="511">
                  <c:v>8.1623409999999996</c:v>
                </c:pt>
                <c:pt idx="512">
                  <c:v>8.162642</c:v>
                </c:pt>
                <c:pt idx="513">
                  <c:v>8.1599350000000008</c:v>
                </c:pt>
                <c:pt idx="514">
                  <c:v>8.1603829999999995</c:v>
                </c:pt>
                <c:pt idx="515">
                  <c:v>8.1603209999999997</c:v>
                </c:pt>
                <c:pt idx="516">
                  <c:v>8.1604960000000002</c:v>
                </c:pt>
                <c:pt idx="517">
                  <c:v>8.1594700000000007</c:v>
                </c:pt>
                <c:pt idx="518">
                  <c:v>8.1611670000000007</c:v>
                </c:pt>
                <c:pt idx="519">
                  <c:v>8.1607400000000005</c:v>
                </c:pt>
                <c:pt idx="520">
                  <c:v>8.1598930000000003</c:v>
                </c:pt>
                <c:pt idx="521">
                  <c:v>8.1574489999999997</c:v>
                </c:pt>
                <c:pt idx="522">
                  <c:v>8.1592479999999998</c:v>
                </c:pt>
                <c:pt idx="523">
                  <c:v>8.1571689999999997</c:v>
                </c:pt>
                <c:pt idx="524">
                  <c:v>8.1597670000000004</c:v>
                </c:pt>
                <c:pt idx="525">
                  <c:v>8.1648019999999999</c:v>
                </c:pt>
                <c:pt idx="526">
                  <c:v>8.1686379999999996</c:v>
                </c:pt>
                <c:pt idx="527">
                  <c:v>8.1712430000000005</c:v>
                </c:pt>
                <c:pt idx="528">
                  <c:v>8.1733860000000007</c:v>
                </c:pt>
                <c:pt idx="529">
                  <c:v>8.1754700000000007</c:v>
                </c:pt>
                <c:pt idx="530">
                  <c:v>8.1753070000000001</c:v>
                </c:pt>
                <c:pt idx="531">
                  <c:v>8.1781740000000003</c:v>
                </c:pt>
                <c:pt idx="532">
                  <c:v>8.1774330000000006</c:v>
                </c:pt>
                <c:pt idx="533">
                  <c:v>8.1795480000000005</c:v>
                </c:pt>
                <c:pt idx="534">
                  <c:v>8.1767489999999992</c:v>
                </c:pt>
                <c:pt idx="535">
                  <c:v>8.1801589999999997</c:v>
                </c:pt>
                <c:pt idx="536">
                  <c:v>8.1785160000000001</c:v>
                </c:pt>
                <c:pt idx="537">
                  <c:v>8.1795249999999999</c:v>
                </c:pt>
                <c:pt idx="538">
                  <c:v>8.1802299999999999</c:v>
                </c:pt>
                <c:pt idx="539">
                  <c:v>8.1796670000000002</c:v>
                </c:pt>
                <c:pt idx="540">
                  <c:v>8.1822929999999996</c:v>
                </c:pt>
                <c:pt idx="541">
                  <c:v>8.1829070000000002</c:v>
                </c:pt>
                <c:pt idx="542">
                  <c:v>8.1832370000000001</c:v>
                </c:pt>
                <c:pt idx="543">
                  <c:v>8.1808689999999995</c:v>
                </c:pt>
                <c:pt idx="544">
                  <c:v>8.1861339999999991</c:v>
                </c:pt>
                <c:pt idx="545">
                  <c:v>8.1853090000000002</c:v>
                </c:pt>
                <c:pt idx="546">
                  <c:v>8.1872190000000007</c:v>
                </c:pt>
                <c:pt idx="547">
                  <c:v>8.1874249999999993</c:v>
                </c:pt>
                <c:pt idx="548">
                  <c:v>8.1901890000000002</c:v>
                </c:pt>
                <c:pt idx="549">
                  <c:v>8.1915449999999996</c:v>
                </c:pt>
                <c:pt idx="550">
                  <c:v>8.1925349999999995</c:v>
                </c:pt>
                <c:pt idx="551">
                  <c:v>8.1929599999999994</c:v>
                </c:pt>
                <c:pt idx="552">
                  <c:v>8.1937789999999993</c:v>
                </c:pt>
                <c:pt idx="553">
                  <c:v>8.1968340000000008</c:v>
                </c:pt>
                <c:pt idx="554">
                  <c:v>8.1966339999999995</c:v>
                </c:pt>
                <c:pt idx="555">
                  <c:v>8.1996549999999999</c:v>
                </c:pt>
                <c:pt idx="556">
                  <c:v>8.2017399999999991</c:v>
                </c:pt>
                <c:pt idx="557">
                  <c:v>8.2032249999999998</c:v>
                </c:pt>
                <c:pt idx="558">
                  <c:v>8.2038510000000002</c:v>
                </c:pt>
                <c:pt idx="559">
                  <c:v>8.2063279999999992</c:v>
                </c:pt>
                <c:pt idx="560">
                  <c:v>8.2062240000000006</c:v>
                </c:pt>
                <c:pt idx="561">
                  <c:v>8.2056900000000006</c:v>
                </c:pt>
                <c:pt idx="562">
                  <c:v>8.2082899999999999</c:v>
                </c:pt>
                <c:pt idx="563">
                  <c:v>8.2092550000000006</c:v>
                </c:pt>
                <c:pt idx="564">
                  <c:v>8.2116710000000008</c:v>
                </c:pt>
                <c:pt idx="565">
                  <c:v>8.2113270000000007</c:v>
                </c:pt>
                <c:pt idx="566">
                  <c:v>8.2144449999999996</c:v>
                </c:pt>
                <c:pt idx="567">
                  <c:v>8.2157269999999993</c:v>
                </c:pt>
                <c:pt idx="568">
                  <c:v>8.2158029999999993</c:v>
                </c:pt>
                <c:pt idx="569">
                  <c:v>8.2177349999999993</c:v>
                </c:pt>
                <c:pt idx="570">
                  <c:v>8.2178009999999997</c:v>
                </c:pt>
                <c:pt idx="571">
                  <c:v>8.2179760000000002</c:v>
                </c:pt>
                <c:pt idx="572">
                  <c:v>8.2194240000000001</c:v>
                </c:pt>
                <c:pt idx="573">
                  <c:v>8.2209079999999997</c:v>
                </c:pt>
                <c:pt idx="574">
                  <c:v>8.2198980000000006</c:v>
                </c:pt>
                <c:pt idx="575">
                  <c:v>8.2218769999999992</c:v>
                </c:pt>
                <c:pt idx="576">
                  <c:v>8.2197230000000001</c:v>
                </c:pt>
                <c:pt idx="577">
                  <c:v>8.2232160000000007</c:v>
                </c:pt>
                <c:pt idx="578">
                  <c:v>8.224183</c:v>
                </c:pt>
                <c:pt idx="579">
                  <c:v>8.2207100000000004</c:v>
                </c:pt>
                <c:pt idx="580">
                  <c:v>8.224494</c:v>
                </c:pt>
                <c:pt idx="581">
                  <c:v>8.2257890000000007</c:v>
                </c:pt>
                <c:pt idx="582">
                  <c:v>8.2251480000000008</c:v>
                </c:pt>
                <c:pt idx="583">
                  <c:v>8.2250049999999995</c:v>
                </c:pt>
                <c:pt idx="584">
                  <c:v>8.2253279999999993</c:v>
                </c:pt>
                <c:pt idx="585">
                  <c:v>8.226559</c:v>
                </c:pt>
                <c:pt idx="586">
                  <c:v>8.2284439999999996</c:v>
                </c:pt>
                <c:pt idx="587">
                  <c:v>8.2281049999999993</c:v>
                </c:pt>
                <c:pt idx="588">
                  <c:v>8.227976</c:v>
                </c:pt>
                <c:pt idx="589">
                  <c:v>8.2289399999999997</c:v>
                </c:pt>
                <c:pt idx="590">
                  <c:v>8.2307780000000008</c:v>
                </c:pt>
                <c:pt idx="591">
                  <c:v>8.2302700000000009</c:v>
                </c:pt>
                <c:pt idx="592">
                  <c:v>8.2308889999999995</c:v>
                </c:pt>
                <c:pt idx="593">
                  <c:v>8.2310300000000005</c:v>
                </c:pt>
                <c:pt idx="594">
                  <c:v>8.2314030000000002</c:v>
                </c:pt>
                <c:pt idx="595">
                  <c:v>8.2321849999999994</c:v>
                </c:pt>
                <c:pt idx="596">
                  <c:v>8.2349200000000007</c:v>
                </c:pt>
                <c:pt idx="597">
                  <c:v>8.2347049999999999</c:v>
                </c:pt>
                <c:pt idx="598">
                  <c:v>8.2356049999999996</c:v>
                </c:pt>
                <c:pt idx="599">
                  <c:v>8.2362680000000008</c:v>
                </c:pt>
                <c:pt idx="600">
                  <c:v>8.2351539999999996</c:v>
                </c:pt>
                <c:pt idx="601">
                  <c:v>8.237717</c:v>
                </c:pt>
                <c:pt idx="602">
                  <c:v>8.2388980000000007</c:v>
                </c:pt>
                <c:pt idx="603">
                  <c:v>8.2396469999999997</c:v>
                </c:pt>
                <c:pt idx="604">
                  <c:v>8.2375889999999998</c:v>
                </c:pt>
                <c:pt idx="605">
                  <c:v>8.2391159999999992</c:v>
                </c:pt>
                <c:pt idx="606">
                  <c:v>8.2403359999999992</c:v>
                </c:pt>
                <c:pt idx="607">
                  <c:v>8.2404740000000007</c:v>
                </c:pt>
                <c:pt idx="608">
                  <c:v>8.2423749999999991</c:v>
                </c:pt>
                <c:pt idx="609">
                  <c:v>8.2399640000000005</c:v>
                </c:pt>
                <c:pt idx="610">
                  <c:v>8.2433960000000006</c:v>
                </c:pt>
                <c:pt idx="611">
                  <c:v>8.2438300000000009</c:v>
                </c:pt>
                <c:pt idx="612">
                  <c:v>8.2449899999999996</c:v>
                </c:pt>
                <c:pt idx="613">
                  <c:v>8.2438699999999994</c:v>
                </c:pt>
                <c:pt idx="614">
                  <c:v>8.2430660000000007</c:v>
                </c:pt>
                <c:pt idx="615">
                  <c:v>8.2461160000000007</c:v>
                </c:pt>
                <c:pt idx="616">
                  <c:v>8.2456320000000005</c:v>
                </c:pt>
                <c:pt idx="617">
                  <c:v>8.2486270000000008</c:v>
                </c:pt>
                <c:pt idx="618">
                  <c:v>8.2474139999999991</c:v>
                </c:pt>
                <c:pt idx="619">
                  <c:v>8.2496030000000005</c:v>
                </c:pt>
                <c:pt idx="620">
                  <c:v>8.2465580000000003</c:v>
                </c:pt>
                <c:pt idx="621">
                  <c:v>8.2513260000000006</c:v>
                </c:pt>
                <c:pt idx="622">
                  <c:v>8.2518340000000006</c:v>
                </c:pt>
                <c:pt idx="623">
                  <c:v>8.2526899999999994</c:v>
                </c:pt>
                <c:pt idx="624">
                  <c:v>8.2540800000000001</c:v>
                </c:pt>
                <c:pt idx="625">
                  <c:v>8.2533469999999998</c:v>
                </c:pt>
                <c:pt idx="626">
                  <c:v>8.2549299999999999</c:v>
                </c:pt>
                <c:pt idx="627">
                  <c:v>8.2562130000000007</c:v>
                </c:pt>
                <c:pt idx="628">
                  <c:v>8.2567740000000001</c:v>
                </c:pt>
                <c:pt idx="629">
                  <c:v>8.2578689999999995</c:v>
                </c:pt>
                <c:pt idx="630">
                  <c:v>8.2575679999999991</c:v>
                </c:pt>
                <c:pt idx="631">
                  <c:v>8.2602320000000002</c:v>
                </c:pt>
                <c:pt idx="632">
                  <c:v>8.2604749999999996</c:v>
                </c:pt>
                <c:pt idx="633">
                  <c:v>8.259798</c:v>
                </c:pt>
                <c:pt idx="634">
                  <c:v>8.2602879999999992</c:v>
                </c:pt>
                <c:pt idx="635">
                  <c:v>8.2615320000000008</c:v>
                </c:pt>
                <c:pt idx="636">
                  <c:v>8.2636299999999991</c:v>
                </c:pt>
                <c:pt idx="637">
                  <c:v>8.2619380000000007</c:v>
                </c:pt>
                <c:pt idx="638">
                  <c:v>8.2656189999999992</c:v>
                </c:pt>
                <c:pt idx="639">
                  <c:v>8.2658900000000006</c:v>
                </c:pt>
                <c:pt idx="640">
                  <c:v>8.2664460000000002</c:v>
                </c:pt>
                <c:pt idx="641">
                  <c:v>8.2645429999999998</c:v>
                </c:pt>
                <c:pt idx="642">
                  <c:v>8.2657360000000004</c:v>
                </c:pt>
                <c:pt idx="643">
                  <c:v>8.2667359999999999</c:v>
                </c:pt>
                <c:pt idx="644">
                  <c:v>8.2682249999999993</c:v>
                </c:pt>
                <c:pt idx="645">
                  <c:v>8.2677530000000008</c:v>
                </c:pt>
                <c:pt idx="646">
                  <c:v>8.2674649999999996</c:v>
                </c:pt>
                <c:pt idx="647">
                  <c:v>8.2680869999999995</c:v>
                </c:pt>
                <c:pt idx="648">
                  <c:v>8.2677200000000006</c:v>
                </c:pt>
                <c:pt idx="649">
                  <c:v>8.2683280000000003</c:v>
                </c:pt>
                <c:pt idx="650">
                  <c:v>8.2680819999999997</c:v>
                </c:pt>
                <c:pt idx="651">
                  <c:v>8.2660090000000004</c:v>
                </c:pt>
                <c:pt idx="652">
                  <c:v>8.2682970000000005</c:v>
                </c:pt>
                <c:pt idx="653">
                  <c:v>8.2672249999999998</c:v>
                </c:pt>
                <c:pt idx="654">
                  <c:v>8.2678209999999996</c:v>
                </c:pt>
                <c:pt idx="655">
                  <c:v>8.2677739999999993</c:v>
                </c:pt>
                <c:pt idx="656">
                  <c:v>8.2676960000000008</c:v>
                </c:pt>
                <c:pt idx="657">
                  <c:v>8.2675909999999995</c:v>
                </c:pt>
                <c:pt idx="658">
                  <c:v>8.2654040000000002</c:v>
                </c:pt>
                <c:pt idx="659">
                  <c:v>8.2649290000000004</c:v>
                </c:pt>
                <c:pt idx="660">
                  <c:v>8.2640740000000008</c:v>
                </c:pt>
                <c:pt idx="661">
                  <c:v>8.2624840000000006</c:v>
                </c:pt>
                <c:pt idx="662">
                  <c:v>8.2616479999999992</c:v>
                </c:pt>
                <c:pt idx="663">
                  <c:v>8.2587689999999991</c:v>
                </c:pt>
                <c:pt idx="664">
                  <c:v>8.2553710000000002</c:v>
                </c:pt>
                <c:pt idx="665">
                  <c:v>8.2511379999999992</c:v>
                </c:pt>
                <c:pt idx="666">
                  <c:v>8.2476109999999991</c:v>
                </c:pt>
                <c:pt idx="667">
                  <c:v>8.2475310000000004</c:v>
                </c:pt>
                <c:pt idx="668">
                  <c:v>8.2462149999999994</c:v>
                </c:pt>
                <c:pt idx="669">
                  <c:v>8.2424970000000002</c:v>
                </c:pt>
                <c:pt idx="670">
                  <c:v>8.2453610000000008</c:v>
                </c:pt>
                <c:pt idx="671">
                  <c:v>8.2420290000000005</c:v>
                </c:pt>
                <c:pt idx="672">
                  <c:v>8.2403510000000004</c:v>
                </c:pt>
                <c:pt idx="673">
                  <c:v>8.2383030000000002</c:v>
                </c:pt>
                <c:pt idx="674">
                  <c:v>8.2352399999999992</c:v>
                </c:pt>
                <c:pt idx="675">
                  <c:v>8.2339029999999998</c:v>
                </c:pt>
                <c:pt idx="676">
                  <c:v>8.2347230000000007</c:v>
                </c:pt>
                <c:pt idx="677">
                  <c:v>8.2335659999999997</c:v>
                </c:pt>
                <c:pt idx="678">
                  <c:v>8.2320980000000006</c:v>
                </c:pt>
                <c:pt idx="679">
                  <c:v>8.2313329999999993</c:v>
                </c:pt>
                <c:pt idx="680">
                  <c:v>8.2299880000000005</c:v>
                </c:pt>
                <c:pt idx="681">
                  <c:v>8.2291749999999997</c:v>
                </c:pt>
                <c:pt idx="682">
                  <c:v>8.2268349999999995</c:v>
                </c:pt>
                <c:pt idx="683">
                  <c:v>8.2251989999999999</c:v>
                </c:pt>
                <c:pt idx="684">
                  <c:v>8.2210629999999991</c:v>
                </c:pt>
                <c:pt idx="685">
                  <c:v>8.2238249999999997</c:v>
                </c:pt>
                <c:pt idx="686">
                  <c:v>8.2202470000000005</c:v>
                </c:pt>
                <c:pt idx="687">
                  <c:v>8.2210160000000005</c:v>
                </c:pt>
                <c:pt idx="688">
                  <c:v>8.2185210000000009</c:v>
                </c:pt>
                <c:pt idx="689">
                  <c:v>8.218947</c:v>
                </c:pt>
                <c:pt idx="690">
                  <c:v>8.2167460000000005</c:v>
                </c:pt>
                <c:pt idx="691">
                  <c:v>8.2164450000000002</c:v>
                </c:pt>
                <c:pt idx="692">
                  <c:v>8.2142499999999998</c:v>
                </c:pt>
                <c:pt idx="693">
                  <c:v>8.2137899999999995</c:v>
                </c:pt>
                <c:pt idx="694">
                  <c:v>8.2127730000000003</c:v>
                </c:pt>
                <c:pt idx="695">
                  <c:v>8.2127540000000003</c:v>
                </c:pt>
                <c:pt idx="696">
                  <c:v>8.210248</c:v>
                </c:pt>
                <c:pt idx="697">
                  <c:v>8.2093729999999994</c:v>
                </c:pt>
                <c:pt idx="698">
                  <c:v>8.209441</c:v>
                </c:pt>
                <c:pt idx="699">
                  <c:v>8.2074479999999994</c:v>
                </c:pt>
                <c:pt idx="700">
                  <c:v>8.2070889999999999</c:v>
                </c:pt>
                <c:pt idx="701">
                  <c:v>8.2062449999999991</c:v>
                </c:pt>
                <c:pt idx="702">
                  <c:v>8.2032050000000005</c:v>
                </c:pt>
                <c:pt idx="703">
                  <c:v>8.2050009999999993</c:v>
                </c:pt>
                <c:pt idx="704">
                  <c:v>8.2028440000000007</c:v>
                </c:pt>
                <c:pt idx="705">
                  <c:v>8.2019459999999995</c:v>
                </c:pt>
                <c:pt idx="706">
                  <c:v>8.2014949999999995</c:v>
                </c:pt>
                <c:pt idx="707">
                  <c:v>8.2012660000000004</c:v>
                </c:pt>
                <c:pt idx="708">
                  <c:v>8.1999899999999997</c:v>
                </c:pt>
                <c:pt idx="709">
                  <c:v>8.1992910000000006</c:v>
                </c:pt>
                <c:pt idx="710">
                  <c:v>8.1980559999999993</c:v>
                </c:pt>
                <c:pt idx="711">
                  <c:v>8.1972290000000001</c:v>
                </c:pt>
                <c:pt idx="712">
                  <c:v>8.1963019999999993</c:v>
                </c:pt>
                <c:pt idx="713">
                  <c:v>8.1966359999999998</c:v>
                </c:pt>
                <c:pt idx="714">
                  <c:v>8.1966800000000006</c:v>
                </c:pt>
                <c:pt idx="715">
                  <c:v>8.1919090000000008</c:v>
                </c:pt>
                <c:pt idx="716">
                  <c:v>8.1916480000000007</c:v>
                </c:pt>
                <c:pt idx="717">
                  <c:v>8.1930540000000001</c:v>
                </c:pt>
                <c:pt idx="718">
                  <c:v>8.1921870000000006</c:v>
                </c:pt>
                <c:pt idx="719">
                  <c:v>8.1924609999999998</c:v>
                </c:pt>
                <c:pt idx="720">
                  <c:v>8.1910589999999992</c:v>
                </c:pt>
                <c:pt idx="721">
                  <c:v>8.1918430000000004</c:v>
                </c:pt>
                <c:pt idx="722">
                  <c:v>8.1909720000000004</c:v>
                </c:pt>
                <c:pt idx="723">
                  <c:v>8.1906829999999999</c:v>
                </c:pt>
                <c:pt idx="724">
                  <c:v>8.1897269999999995</c:v>
                </c:pt>
                <c:pt idx="725">
                  <c:v>8.1886390000000002</c:v>
                </c:pt>
                <c:pt idx="726">
                  <c:v>8.1872039999999995</c:v>
                </c:pt>
                <c:pt idx="727">
                  <c:v>8.1877230000000001</c:v>
                </c:pt>
                <c:pt idx="728">
                  <c:v>8.1865699999999997</c:v>
                </c:pt>
                <c:pt idx="729">
                  <c:v>8.1862490000000001</c:v>
                </c:pt>
                <c:pt idx="730">
                  <c:v>8.1852739999999997</c:v>
                </c:pt>
                <c:pt idx="731">
                  <c:v>8.1840329999999994</c:v>
                </c:pt>
                <c:pt idx="732">
                  <c:v>8.1850430000000003</c:v>
                </c:pt>
                <c:pt idx="733">
                  <c:v>8.1863419999999998</c:v>
                </c:pt>
                <c:pt idx="734">
                  <c:v>8.1843129999999995</c:v>
                </c:pt>
                <c:pt idx="735">
                  <c:v>8.1849159999999994</c:v>
                </c:pt>
                <c:pt idx="736">
                  <c:v>8.1857500000000005</c:v>
                </c:pt>
                <c:pt idx="737">
                  <c:v>8.1842509999999997</c:v>
                </c:pt>
                <c:pt idx="738">
                  <c:v>8.1843219999999999</c:v>
                </c:pt>
                <c:pt idx="739">
                  <c:v>8.1849329999999991</c:v>
                </c:pt>
                <c:pt idx="740">
                  <c:v>8.1834030000000002</c:v>
                </c:pt>
                <c:pt idx="741">
                  <c:v>8.1829160000000005</c:v>
                </c:pt>
                <c:pt idx="742">
                  <c:v>8.1813509999999994</c:v>
                </c:pt>
                <c:pt idx="743">
                  <c:v>8.1815639999999998</c:v>
                </c:pt>
                <c:pt idx="744">
                  <c:v>8.1824220000000008</c:v>
                </c:pt>
                <c:pt idx="745">
                  <c:v>8.1821409999999997</c:v>
                </c:pt>
                <c:pt idx="746">
                  <c:v>8.1794630000000002</c:v>
                </c:pt>
                <c:pt idx="747">
                  <c:v>8.1803629999999998</c:v>
                </c:pt>
                <c:pt idx="748">
                  <c:v>8.1806699999999992</c:v>
                </c:pt>
                <c:pt idx="749">
                  <c:v>8.1805439999999994</c:v>
                </c:pt>
                <c:pt idx="750">
                  <c:v>8.180142</c:v>
                </c:pt>
                <c:pt idx="751">
                  <c:v>8.1788980000000002</c:v>
                </c:pt>
                <c:pt idx="752">
                  <c:v>8.1785230000000002</c:v>
                </c:pt>
                <c:pt idx="753">
                  <c:v>8.1774789999999999</c:v>
                </c:pt>
                <c:pt idx="754">
                  <c:v>8.1774559999999994</c:v>
                </c:pt>
                <c:pt idx="755">
                  <c:v>8.17774</c:v>
                </c:pt>
                <c:pt idx="756">
                  <c:v>8.1772340000000003</c:v>
                </c:pt>
                <c:pt idx="757">
                  <c:v>8.1770759999999996</c:v>
                </c:pt>
                <c:pt idx="758">
                  <c:v>8.1773930000000004</c:v>
                </c:pt>
                <c:pt idx="759">
                  <c:v>8.1766850000000009</c:v>
                </c:pt>
                <c:pt idx="760">
                  <c:v>8.1750150000000001</c:v>
                </c:pt>
                <c:pt idx="761">
                  <c:v>8.174811</c:v>
                </c:pt>
                <c:pt idx="762">
                  <c:v>8.1759760000000004</c:v>
                </c:pt>
                <c:pt idx="763">
                  <c:v>8.1760319999999993</c:v>
                </c:pt>
                <c:pt idx="764">
                  <c:v>8.1747200000000007</c:v>
                </c:pt>
                <c:pt idx="765">
                  <c:v>8.1727190000000007</c:v>
                </c:pt>
                <c:pt idx="766">
                  <c:v>8.174963</c:v>
                </c:pt>
                <c:pt idx="767">
                  <c:v>8.1748360000000009</c:v>
                </c:pt>
                <c:pt idx="768">
                  <c:v>8.1728240000000003</c:v>
                </c:pt>
                <c:pt idx="769">
                  <c:v>8.1712430000000005</c:v>
                </c:pt>
                <c:pt idx="770">
                  <c:v>8.1726329999999994</c:v>
                </c:pt>
                <c:pt idx="771">
                  <c:v>8.1728839999999998</c:v>
                </c:pt>
                <c:pt idx="772">
                  <c:v>8.1720299999999995</c:v>
                </c:pt>
                <c:pt idx="773">
                  <c:v>8.1715479999999996</c:v>
                </c:pt>
                <c:pt idx="774">
                  <c:v>8.1707409999999996</c:v>
                </c:pt>
                <c:pt idx="775">
                  <c:v>8.1714040000000008</c:v>
                </c:pt>
                <c:pt idx="776">
                  <c:v>8.1732270000000007</c:v>
                </c:pt>
                <c:pt idx="777">
                  <c:v>8.1713719999999999</c:v>
                </c:pt>
                <c:pt idx="778">
                  <c:v>8.1706350000000008</c:v>
                </c:pt>
                <c:pt idx="779">
                  <c:v>8.1698660000000007</c:v>
                </c:pt>
                <c:pt idx="780">
                  <c:v>8.1692250000000008</c:v>
                </c:pt>
                <c:pt idx="781">
                  <c:v>8.1699549999999999</c:v>
                </c:pt>
                <c:pt idx="782">
                  <c:v>8.1707099999999997</c:v>
                </c:pt>
                <c:pt idx="783">
                  <c:v>8.1707699999999992</c:v>
                </c:pt>
                <c:pt idx="784">
                  <c:v>8.1680109999999999</c:v>
                </c:pt>
                <c:pt idx="785">
                  <c:v>8.1682240000000004</c:v>
                </c:pt>
                <c:pt idx="786">
                  <c:v>8.1693960000000008</c:v>
                </c:pt>
                <c:pt idx="787">
                  <c:v>8.1682799999999993</c:v>
                </c:pt>
                <c:pt idx="788">
                  <c:v>8.1673069999999992</c:v>
                </c:pt>
                <c:pt idx="789">
                  <c:v>8.1672069999999994</c:v>
                </c:pt>
                <c:pt idx="790">
                  <c:v>8.1684380000000001</c:v>
                </c:pt>
                <c:pt idx="791">
                  <c:v>8.1665329999999994</c:v>
                </c:pt>
                <c:pt idx="792">
                  <c:v>8.1659229999999994</c:v>
                </c:pt>
                <c:pt idx="793">
                  <c:v>8.1666399999999992</c:v>
                </c:pt>
                <c:pt idx="794">
                  <c:v>8.1654920000000004</c:v>
                </c:pt>
                <c:pt idx="795">
                  <c:v>8.1655320000000007</c:v>
                </c:pt>
                <c:pt idx="796">
                  <c:v>8.1664700000000003</c:v>
                </c:pt>
                <c:pt idx="797">
                  <c:v>8.1654739999999997</c:v>
                </c:pt>
                <c:pt idx="798">
                  <c:v>8.1645710000000005</c:v>
                </c:pt>
                <c:pt idx="799">
                  <c:v>8.1644079999999999</c:v>
                </c:pt>
                <c:pt idx="800">
                  <c:v>8.1659699999999997</c:v>
                </c:pt>
                <c:pt idx="801">
                  <c:v>8.1638599999999997</c:v>
                </c:pt>
                <c:pt idx="802">
                  <c:v>8.1635749999999998</c:v>
                </c:pt>
                <c:pt idx="803">
                  <c:v>8.1638549999999999</c:v>
                </c:pt>
                <c:pt idx="804">
                  <c:v>8.1647420000000004</c:v>
                </c:pt>
                <c:pt idx="805">
                  <c:v>8.1641919999999999</c:v>
                </c:pt>
                <c:pt idx="806">
                  <c:v>8.1618919999999999</c:v>
                </c:pt>
                <c:pt idx="807">
                  <c:v>8.1622310000000002</c:v>
                </c:pt>
                <c:pt idx="808">
                  <c:v>8.1642980000000005</c:v>
                </c:pt>
                <c:pt idx="809">
                  <c:v>8.1616870000000006</c:v>
                </c:pt>
                <c:pt idx="810">
                  <c:v>8.1633099999999992</c:v>
                </c:pt>
                <c:pt idx="811">
                  <c:v>8.1628579999999999</c:v>
                </c:pt>
                <c:pt idx="812">
                  <c:v>8.1631479999999996</c:v>
                </c:pt>
                <c:pt idx="813">
                  <c:v>8.1686329999999998</c:v>
                </c:pt>
                <c:pt idx="814">
                  <c:v>8.1720030000000001</c:v>
                </c:pt>
                <c:pt idx="815">
                  <c:v>8.174607</c:v>
                </c:pt>
                <c:pt idx="816">
                  <c:v>8.1772790000000004</c:v>
                </c:pt>
                <c:pt idx="817">
                  <c:v>8.1788129999999999</c:v>
                </c:pt>
                <c:pt idx="818">
                  <c:v>8.1789050000000003</c:v>
                </c:pt>
                <c:pt idx="819">
                  <c:v>8.1801689999999994</c:v>
                </c:pt>
                <c:pt idx="820">
                  <c:v>8.1810179999999999</c:v>
                </c:pt>
                <c:pt idx="821">
                  <c:v>8.1815460000000009</c:v>
                </c:pt>
                <c:pt idx="822">
                  <c:v>8.1835109999999993</c:v>
                </c:pt>
                <c:pt idx="823">
                  <c:v>8.1837119999999999</c:v>
                </c:pt>
                <c:pt idx="824">
                  <c:v>8.1835339999999999</c:v>
                </c:pt>
                <c:pt idx="825">
                  <c:v>8.1840349999999997</c:v>
                </c:pt>
                <c:pt idx="826">
                  <c:v>8.1862700000000004</c:v>
                </c:pt>
                <c:pt idx="827">
                  <c:v>8.1863939999999999</c:v>
                </c:pt>
                <c:pt idx="828">
                  <c:v>8.1864640000000009</c:v>
                </c:pt>
                <c:pt idx="829">
                  <c:v>8.1875389999999992</c:v>
                </c:pt>
                <c:pt idx="830">
                  <c:v>8.1876599999999993</c:v>
                </c:pt>
                <c:pt idx="831">
                  <c:v>8.1882730000000006</c:v>
                </c:pt>
                <c:pt idx="832">
                  <c:v>8.1906850000000002</c:v>
                </c:pt>
                <c:pt idx="833">
                  <c:v>8.1931429999999992</c:v>
                </c:pt>
                <c:pt idx="834">
                  <c:v>8.1937119999999997</c:v>
                </c:pt>
                <c:pt idx="835">
                  <c:v>8.1918530000000001</c:v>
                </c:pt>
                <c:pt idx="836">
                  <c:v>8.1965229999999991</c:v>
                </c:pt>
                <c:pt idx="837">
                  <c:v>8.1987190000000005</c:v>
                </c:pt>
                <c:pt idx="838">
                  <c:v>8.1995539999999991</c:v>
                </c:pt>
                <c:pt idx="839">
                  <c:v>8.2019099999999998</c:v>
                </c:pt>
                <c:pt idx="840">
                  <c:v>8.2015290000000007</c:v>
                </c:pt>
                <c:pt idx="841">
                  <c:v>8.2043119999999998</c:v>
                </c:pt>
                <c:pt idx="842">
                  <c:v>8.2061019999999996</c:v>
                </c:pt>
                <c:pt idx="843">
                  <c:v>8.2073859999999996</c:v>
                </c:pt>
                <c:pt idx="844">
                  <c:v>8.2094129999999996</c:v>
                </c:pt>
                <c:pt idx="845">
                  <c:v>8.2090150000000008</c:v>
                </c:pt>
                <c:pt idx="846">
                  <c:v>8.2111540000000005</c:v>
                </c:pt>
                <c:pt idx="847">
                  <c:v>8.2138550000000006</c:v>
                </c:pt>
                <c:pt idx="848">
                  <c:v>8.2150970000000001</c:v>
                </c:pt>
                <c:pt idx="849">
                  <c:v>8.2166460000000008</c:v>
                </c:pt>
                <c:pt idx="850">
                  <c:v>8.214988</c:v>
                </c:pt>
                <c:pt idx="851">
                  <c:v>8.2192609999999995</c:v>
                </c:pt>
                <c:pt idx="852">
                  <c:v>8.2238889999999998</c:v>
                </c:pt>
                <c:pt idx="853">
                  <c:v>8.2230229999999995</c:v>
                </c:pt>
                <c:pt idx="854">
                  <c:v>8.2245229999999996</c:v>
                </c:pt>
                <c:pt idx="855">
                  <c:v>8.2251119999999993</c:v>
                </c:pt>
                <c:pt idx="856">
                  <c:v>8.2253080000000001</c:v>
                </c:pt>
                <c:pt idx="857">
                  <c:v>8.2298960000000001</c:v>
                </c:pt>
                <c:pt idx="858">
                  <c:v>8.2320910000000005</c:v>
                </c:pt>
                <c:pt idx="859">
                  <c:v>8.2334060000000004</c:v>
                </c:pt>
                <c:pt idx="860">
                  <c:v>8.2341239999999996</c:v>
                </c:pt>
                <c:pt idx="861">
                  <c:v>8.235595</c:v>
                </c:pt>
                <c:pt idx="862">
                  <c:v>8.2374080000000003</c:v>
                </c:pt>
                <c:pt idx="863">
                  <c:v>8.2388130000000004</c:v>
                </c:pt>
                <c:pt idx="864">
                  <c:v>8.2408590000000004</c:v>
                </c:pt>
                <c:pt idx="865">
                  <c:v>8.2408920000000006</c:v>
                </c:pt>
                <c:pt idx="866">
                  <c:v>8.243608</c:v>
                </c:pt>
                <c:pt idx="867">
                  <c:v>8.242972</c:v>
                </c:pt>
                <c:pt idx="868">
                  <c:v>8.2445179999999993</c:v>
                </c:pt>
                <c:pt idx="869">
                  <c:v>8.2472259999999995</c:v>
                </c:pt>
                <c:pt idx="870">
                  <c:v>8.2468109999999992</c:v>
                </c:pt>
                <c:pt idx="871">
                  <c:v>8.2475900000000006</c:v>
                </c:pt>
                <c:pt idx="872">
                  <c:v>8.2505070000000007</c:v>
                </c:pt>
                <c:pt idx="873">
                  <c:v>8.2507400000000004</c:v>
                </c:pt>
                <c:pt idx="874">
                  <c:v>8.2542740000000006</c:v>
                </c:pt>
                <c:pt idx="875">
                  <c:v>8.2554859999999994</c:v>
                </c:pt>
                <c:pt idx="876">
                  <c:v>8.2546330000000001</c:v>
                </c:pt>
                <c:pt idx="877">
                  <c:v>8.2566009999999999</c:v>
                </c:pt>
                <c:pt idx="878">
                  <c:v>8.2572340000000004</c:v>
                </c:pt>
                <c:pt idx="879">
                  <c:v>8.2587519999999994</c:v>
                </c:pt>
                <c:pt idx="880">
                  <c:v>8.2577829999999999</c:v>
                </c:pt>
                <c:pt idx="881">
                  <c:v>8.2603369999999998</c:v>
                </c:pt>
                <c:pt idx="882">
                  <c:v>8.2617150000000006</c:v>
                </c:pt>
                <c:pt idx="883">
                  <c:v>8.2640250000000002</c:v>
                </c:pt>
                <c:pt idx="884">
                  <c:v>8.2664080000000002</c:v>
                </c:pt>
                <c:pt idx="885">
                  <c:v>8.2662119999999994</c:v>
                </c:pt>
                <c:pt idx="886">
                  <c:v>8.2668839999999992</c:v>
                </c:pt>
                <c:pt idx="887">
                  <c:v>8.2689710000000005</c:v>
                </c:pt>
                <c:pt idx="888">
                  <c:v>8.2696430000000003</c:v>
                </c:pt>
                <c:pt idx="889">
                  <c:v>8.2706900000000001</c:v>
                </c:pt>
                <c:pt idx="890">
                  <c:v>8.2716879999999993</c:v>
                </c:pt>
                <c:pt idx="891">
                  <c:v>8.2709689999999991</c:v>
                </c:pt>
                <c:pt idx="892">
                  <c:v>8.2705719999999996</c:v>
                </c:pt>
                <c:pt idx="893">
                  <c:v>8.2735789999999998</c:v>
                </c:pt>
                <c:pt idx="894">
                  <c:v>8.2762670000000007</c:v>
                </c:pt>
                <c:pt idx="895">
                  <c:v>8.2723580000000005</c:v>
                </c:pt>
                <c:pt idx="896">
                  <c:v>8.2771190000000008</c:v>
                </c:pt>
                <c:pt idx="897">
                  <c:v>8.2750059999999994</c:v>
                </c:pt>
                <c:pt idx="898">
                  <c:v>8.2738150000000008</c:v>
                </c:pt>
                <c:pt idx="899">
                  <c:v>8.2792709999999996</c:v>
                </c:pt>
                <c:pt idx="900">
                  <c:v>8.280132</c:v>
                </c:pt>
                <c:pt idx="901">
                  <c:v>8.2817959999999999</c:v>
                </c:pt>
                <c:pt idx="902">
                  <c:v>8.2834380000000003</c:v>
                </c:pt>
                <c:pt idx="903">
                  <c:v>8.2829870000000003</c:v>
                </c:pt>
                <c:pt idx="904">
                  <c:v>8.2794279999999993</c:v>
                </c:pt>
                <c:pt idx="905">
                  <c:v>8.2811059999999994</c:v>
                </c:pt>
                <c:pt idx="906">
                  <c:v>8.2853049999999993</c:v>
                </c:pt>
                <c:pt idx="907">
                  <c:v>8.2848360000000003</c:v>
                </c:pt>
                <c:pt idx="908">
                  <c:v>8.2873459999999994</c:v>
                </c:pt>
                <c:pt idx="909">
                  <c:v>8.2886629999999997</c:v>
                </c:pt>
                <c:pt idx="910">
                  <c:v>8.2892679999999999</c:v>
                </c:pt>
                <c:pt idx="911">
                  <c:v>8.2897630000000007</c:v>
                </c:pt>
                <c:pt idx="912">
                  <c:v>8.2907620000000009</c:v>
                </c:pt>
                <c:pt idx="913">
                  <c:v>8.2927300000000006</c:v>
                </c:pt>
                <c:pt idx="914">
                  <c:v>8.2889060000000008</c:v>
                </c:pt>
                <c:pt idx="915">
                  <c:v>8.2913680000000003</c:v>
                </c:pt>
                <c:pt idx="916">
                  <c:v>8.294181</c:v>
                </c:pt>
                <c:pt idx="917">
                  <c:v>8.2928060000000006</c:v>
                </c:pt>
                <c:pt idx="918">
                  <c:v>8.294238</c:v>
                </c:pt>
                <c:pt idx="919">
                  <c:v>8.2951960000000007</c:v>
                </c:pt>
                <c:pt idx="920">
                  <c:v>8.2957929999999998</c:v>
                </c:pt>
                <c:pt idx="921">
                  <c:v>8.2975980000000007</c:v>
                </c:pt>
                <c:pt idx="922">
                  <c:v>8.2955360000000002</c:v>
                </c:pt>
                <c:pt idx="923">
                  <c:v>8.298978</c:v>
                </c:pt>
                <c:pt idx="924">
                  <c:v>8.2981090000000002</c:v>
                </c:pt>
                <c:pt idx="925">
                  <c:v>8.3014980000000005</c:v>
                </c:pt>
                <c:pt idx="926">
                  <c:v>8.3029119999999992</c:v>
                </c:pt>
                <c:pt idx="927">
                  <c:v>8.3035069999999997</c:v>
                </c:pt>
                <c:pt idx="928">
                  <c:v>8.3043080000000007</c:v>
                </c:pt>
                <c:pt idx="929">
                  <c:v>8.3043309999999995</c:v>
                </c:pt>
                <c:pt idx="930">
                  <c:v>8.30443</c:v>
                </c:pt>
                <c:pt idx="931">
                  <c:v>8.3068139999999993</c:v>
                </c:pt>
                <c:pt idx="932">
                  <c:v>8.3095079999999992</c:v>
                </c:pt>
                <c:pt idx="933">
                  <c:v>8.3077749999999995</c:v>
                </c:pt>
                <c:pt idx="934">
                  <c:v>8.3062199999999997</c:v>
                </c:pt>
                <c:pt idx="935">
                  <c:v>8.3103540000000002</c:v>
                </c:pt>
                <c:pt idx="936">
                  <c:v>8.3096479999999993</c:v>
                </c:pt>
                <c:pt idx="937">
                  <c:v>8.3103110000000004</c:v>
                </c:pt>
                <c:pt idx="938">
                  <c:v>8.3097089999999998</c:v>
                </c:pt>
                <c:pt idx="939">
                  <c:v>8.3085540000000009</c:v>
                </c:pt>
                <c:pt idx="940">
                  <c:v>8.3085690000000003</c:v>
                </c:pt>
                <c:pt idx="941">
                  <c:v>8.3050280000000001</c:v>
                </c:pt>
                <c:pt idx="942">
                  <c:v>8.3082860000000007</c:v>
                </c:pt>
                <c:pt idx="943">
                  <c:v>8.3073320000000006</c:v>
                </c:pt>
                <c:pt idx="944">
                  <c:v>8.3023779999999991</c:v>
                </c:pt>
                <c:pt idx="945">
                  <c:v>8.3003230000000006</c:v>
                </c:pt>
                <c:pt idx="946">
                  <c:v>8.3012479999999993</c:v>
                </c:pt>
                <c:pt idx="947">
                  <c:v>8.3042630000000006</c:v>
                </c:pt>
                <c:pt idx="948">
                  <c:v>8.3024269999999998</c:v>
                </c:pt>
                <c:pt idx="949">
                  <c:v>8.3001000000000005</c:v>
                </c:pt>
                <c:pt idx="950">
                  <c:v>8.2991220000000006</c:v>
                </c:pt>
                <c:pt idx="951">
                  <c:v>8.2954240000000006</c:v>
                </c:pt>
                <c:pt idx="952">
                  <c:v>8.2926409999999997</c:v>
                </c:pt>
                <c:pt idx="953">
                  <c:v>8.2905449999999998</c:v>
                </c:pt>
                <c:pt idx="954">
                  <c:v>8.2866029999999995</c:v>
                </c:pt>
                <c:pt idx="955">
                  <c:v>8.2823320000000002</c:v>
                </c:pt>
                <c:pt idx="956">
                  <c:v>8.2831279999999996</c:v>
                </c:pt>
                <c:pt idx="957">
                  <c:v>8.2795670000000001</c:v>
                </c:pt>
                <c:pt idx="958">
                  <c:v>8.2765979999999999</c:v>
                </c:pt>
                <c:pt idx="959">
                  <c:v>8.275055</c:v>
                </c:pt>
                <c:pt idx="960">
                  <c:v>8.2745730000000002</c:v>
                </c:pt>
                <c:pt idx="961">
                  <c:v>8.272176</c:v>
                </c:pt>
                <c:pt idx="962">
                  <c:v>8.2702290000000005</c:v>
                </c:pt>
                <c:pt idx="963">
                  <c:v>8.2694539999999996</c:v>
                </c:pt>
                <c:pt idx="964">
                  <c:v>8.2659889999999994</c:v>
                </c:pt>
                <c:pt idx="965">
                  <c:v>8.2638400000000001</c:v>
                </c:pt>
                <c:pt idx="966">
                  <c:v>8.262893</c:v>
                </c:pt>
                <c:pt idx="967">
                  <c:v>8.2612500000000004</c:v>
                </c:pt>
                <c:pt idx="968">
                  <c:v>8.2593139999999998</c:v>
                </c:pt>
                <c:pt idx="969">
                  <c:v>8.2578440000000004</c:v>
                </c:pt>
                <c:pt idx="970">
                  <c:v>8.2538420000000006</c:v>
                </c:pt>
                <c:pt idx="971">
                  <c:v>8.2518519999999995</c:v>
                </c:pt>
                <c:pt idx="972">
                  <c:v>8.2525820000000003</c:v>
                </c:pt>
                <c:pt idx="973">
                  <c:v>8.2517949999999995</c:v>
                </c:pt>
                <c:pt idx="974">
                  <c:v>8.2485280000000003</c:v>
                </c:pt>
                <c:pt idx="975">
                  <c:v>8.2490009999999998</c:v>
                </c:pt>
                <c:pt idx="976">
                  <c:v>8.2461280000000006</c:v>
                </c:pt>
                <c:pt idx="977">
                  <c:v>8.2456329999999998</c:v>
                </c:pt>
                <c:pt idx="978">
                  <c:v>8.2428950000000007</c:v>
                </c:pt>
                <c:pt idx="979">
                  <c:v>8.2414310000000004</c:v>
                </c:pt>
                <c:pt idx="980">
                  <c:v>8.2408509999999993</c:v>
                </c:pt>
                <c:pt idx="981">
                  <c:v>8.2394440000000007</c:v>
                </c:pt>
                <c:pt idx="982">
                  <c:v>8.2368830000000006</c:v>
                </c:pt>
                <c:pt idx="983">
                  <c:v>8.2361509999999996</c:v>
                </c:pt>
                <c:pt idx="984">
                  <c:v>8.2346690000000002</c:v>
                </c:pt>
                <c:pt idx="985">
                  <c:v>8.2340669999999996</c:v>
                </c:pt>
                <c:pt idx="986">
                  <c:v>8.2312449999999995</c:v>
                </c:pt>
                <c:pt idx="987">
                  <c:v>8.2240380000000002</c:v>
                </c:pt>
                <c:pt idx="988">
                  <c:v>8.2295309999999997</c:v>
                </c:pt>
                <c:pt idx="989">
                  <c:v>8.2255730000000007</c:v>
                </c:pt>
                <c:pt idx="990">
                  <c:v>8.2251539999999999</c:v>
                </c:pt>
                <c:pt idx="991">
                  <c:v>8.2244849999999996</c:v>
                </c:pt>
                <c:pt idx="992">
                  <c:v>8.2243429999999993</c:v>
                </c:pt>
                <c:pt idx="993">
                  <c:v>8.2216710000000006</c:v>
                </c:pt>
                <c:pt idx="994">
                  <c:v>8.2237419999999997</c:v>
                </c:pt>
                <c:pt idx="995">
                  <c:v>8.2193769999999997</c:v>
                </c:pt>
                <c:pt idx="996">
                  <c:v>8.2180119999999999</c:v>
                </c:pt>
                <c:pt idx="997">
                  <c:v>8.2183489999999999</c:v>
                </c:pt>
                <c:pt idx="998">
                  <c:v>8.2185170000000003</c:v>
                </c:pt>
                <c:pt idx="999">
                  <c:v>8.2155570000000004</c:v>
                </c:pt>
                <c:pt idx="1000">
                  <c:v>8.2134420000000006</c:v>
                </c:pt>
                <c:pt idx="1001">
                  <c:v>8.214461</c:v>
                </c:pt>
                <c:pt idx="1002">
                  <c:v>8.2162679999999995</c:v>
                </c:pt>
                <c:pt idx="1003">
                  <c:v>8.2136169999999993</c:v>
                </c:pt>
                <c:pt idx="1004">
                  <c:v>8.2135949999999998</c:v>
                </c:pt>
                <c:pt idx="1005">
                  <c:v>8.2122600000000006</c:v>
                </c:pt>
                <c:pt idx="1006">
                  <c:v>8.2108059999999998</c:v>
                </c:pt>
                <c:pt idx="1007">
                  <c:v>8.2098300000000002</c:v>
                </c:pt>
                <c:pt idx="1008">
                  <c:v>8.2080269999999995</c:v>
                </c:pt>
                <c:pt idx="1009">
                  <c:v>8.2082859999999993</c:v>
                </c:pt>
                <c:pt idx="1010">
                  <c:v>8.2088389999999993</c:v>
                </c:pt>
                <c:pt idx="1011">
                  <c:v>8.2075510000000005</c:v>
                </c:pt>
                <c:pt idx="1012">
                  <c:v>8.206016</c:v>
                </c:pt>
                <c:pt idx="1013">
                  <c:v>8.2053399999999996</c:v>
                </c:pt>
                <c:pt idx="1014">
                  <c:v>8.2052689999999995</c:v>
                </c:pt>
                <c:pt idx="1015">
                  <c:v>8.2025659999999991</c:v>
                </c:pt>
                <c:pt idx="1016">
                  <c:v>8.2042249999999992</c:v>
                </c:pt>
                <c:pt idx="1017">
                  <c:v>8.2025930000000002</c:v>
                </c:pt>
                <c:pt idx="1018">
                  <c:v>8.2017129999999998</c:v>
                </c:pt>
                <c:pt idx="1019">
                  <c:v>8.2002089999999992</c:v>
                </c:pt>
                <c:pt idx="1020">
                  <c:v>8.1996719999999996</c:v>
                </c:pt>
                <c:pt idx="1021">
                  <c:v>8.1993790000000004</c:v>
                </c:pt>
                <c:pt idx="1022">
                  <c:v>8.2000410000000006</c:v>
                </c:pt>
                <c:pt idx="1023">
                  <c:v>8.2000360000000008</c:v>
                </c:pt>
                <c:pt idx="1024">
                  <c:v>8.1965260000000004</c:v>
                </c:pt>
                <c:pt idx="1025">
                  <c:v>8.1966110000000008</c:v>
                </c:pt>
                <c:pt idx="1026">
                  <c:v>8.1968680000000003</c:v>
                </c:pt>
                <c:pt idx="1027">
                  <c:v>8.1937060000000006</c:v>
                </c:pt>
                <c:pt idx="1028">
                  <c:v>8.195055</c:v>
                </c:pt>
                <c:pt idx="1029">
                  <c:v>8.1945379999999997</c:v>
                </c:pt>
                <c:pt idx="1030">
                  <c:v>8.1924039999999998</c:v>
                </c:pt>
                <c:pt idx="1031">
                  <c:v>8.1938110000000002</c:v>
                </c:pt>
                <c:pt idx="1032">
                  <c:v>8.1919360000000001</c:v>
                </c:pt>
                <c:pt idx="1033">
                  <c:v>8.1925080000000001</c:v>
                </c:pt>
                <c:pt idx="1034">
                  <c:v>8.1925170000000005</c:v>
                </c:pt>
                <c:pt idx="1035">
                  <c:v>8.1923449999999995</c:v>
                </c:pt>
                <c:pt idx="1036">
                  <c:v>8.1924229999999998</c:v>
                </c:pt>
                <c:pt idx="1037">
                  <c:v>8.1878139999999995</c:v>
                </c:pt>
                <c:pt idx="1038">
                  <c:v>8.1891029999999994</c:v>
                </c:pt>
                <c:pt idx="1039">
                  <c:v>8.1897599999999997</c:v>
                </c:pt>
                <c:pt idx="1040">
                  <c:v>8.1894209999999994</c:v>
                </c:pt>
                <c:pt idx="1041">
                  <c:v>8.1882990000000007</c:v>
                </c:pt>
                <c:pt idx="1042">
                  <c:v>8.1882230000000007</c:v>
                </c:pt>
                <c:pt idx="1043">
                  <c:v>8.1868189999999998</c:v>
                </c:pt>
                <c:pt idx="1044">
                  <c:v>8.1869569999999996</c:v>
                </c:pt>
                <c:pt idx="1045">
                  <c:v>8.1857699999999998</c:v>
                </c:pt>
                <c:pt idx="1046">
                  <c:v>8.1820160000000008</c:v>
                </c:pt>
                <c:pt idx="1047">
                  <c:v>8.1870189999999994</c:v>
                </c:pt>
                <c:pt idx="1048">
                  <c:v>8.184704</c:v>
                </c:pt>
                <c:pt idx="1049">
                  <c:v>8.1841709999999992</c:v>
                </c:pt>
                <c:pt idx="1050">
                  <c:v>8.1828769999999995</c:v>
                </c:pt>
                <c:pt idx="1051">
                  <c:v>8.1835599999999999</c:v>
                </c:pt>
                <c:pt idx="1052">
                  <c:v>8.1831420000000001</c:v>
                </c:pt>
                <c:pt idx="1053">
                  <c:v>8.182442</c:v>
                </c:pt>
                <c:pt idx="1054">
                  <c:v>8.1830529999999992</c:v>
                </c:pt>
                <c:pt idx="1055">
                  <c:v>8.1807730000000003</c:v>
                </c:pt>
                <c:pt idx="1056">
                  <c:v>8.1794740000000008</c:v>
                </c:pt>
                <c:pt idx="1057">
                  <c:v>8.1802019999999995</c:v>
                </c:pt>
                <c:pt idx="1058">
                  <c:v>8.1786989999999999</c:v>
                </c:pt>
                <c:pt idx="1059">
                  <c:v>8.1807160000000003</c:v>
                </c:pt>
                <c:pt idx="1060">
                  <c:v>8.1812539999999991</c:v>
                </c:pt>
                <c:pt idx="1061">
                  <c:v>8.1803559999999997</c:v>
                </c:pt>
                <c:pt idx="1062">
                  <c:v>8.1802019999999995</c:v>
                </c:pt>
                <c:pt idx="1063">
                  <c:v>8.1796030000000002</c:v>
                </c:pt>
                <c:pt idx="1064">
                  <c:v>8.1787430000000008</c:v>
                </c:pt>
                <c:pt idx="1065">
                  <c:v>8.1773799999999994</c:v>
                </c:pt>
                <c:pt idx="1066">
                  <c:v>8.1795380000000009</c:v>
                </c:pt>
                <c:pt idx="1067">
                  <c:v>8.1794119999999992</c:v>
                </c:pt>
                <c:pt idx="1068">
                  <c:v>8.1774989999999992</c:v>
                </c:pt>
                <c:pt idx="1069">
                  <c:v>8.1780810000000006</c:v>
                </c:pt>
                <c:pt idx="1070">
                  <c:v>8.1774920000000009</c:v>
                </c:pt>
                <c:pt idx="1071">
                  <c:v>8.1767350000000008</c:v>
                </c:pt>
                <c:pt idx="1072">
                  <c:v>8.1747399999999999</c:v>
                </c:pt>
                <c:pt idx="1073">
                  <c:v>8.1757980000000003</c:v>
                </c:pt>
                <c:pt idx="1074">
                  <c:v>8.1762490000000003</c:v>
                </c:pt>
                <c:pt idx="1075">
                  <c:v>8.1744640000000004</c:v>
                </c:pt>
                <c:pt idx="1076">
                  <c:v>8.1748709999999996</c:v>
                </c:pt>
                <c:pt idx="1077">
                  <c:v>8.1747029999999992</c:v>
                </c:pt>
                <c:pt idx="1078">
                  <c:v>8.1758170000000003</c:v>
                </c:pt>
                <c:pt idx="1079">
                  <c:v>8.175478</c:v>
                </c:pt>
                <c:pt idx="1080">
                  <c:v>8.1734860000000005</c:v>
                </c:pt>
                <c:pt idx="1081">
                  <c:v>8.1722760000000001</c:v>
                </c:pt>
                <c:pt idx="1082">
                  <c:v>8.1744800000000009</c:v>
                </c:pt>
                <c:pt idx="1083">
                  <c:v>8.1747999999999994</c:v>
                </c:pt>
                <c:pt idx="1084">
                  <c:v>8.1720919999999992</c:v>
                </c:pt>
                <c:pt idx="1085">
                  <c:v>8.1719969999999993</c:v>
                </c:pt>
                <c:pt idx="1086">
                  <c:v>8.1709350000000001</c:v>
                </c:pt>
                <c:pt idx="1087">
                  <c:v>8.1719910000000002</c:v>
                </c:pt>
                <c:pt idx="1088">
                  <c:v>8.1726969999999994</c:v>
                </c:pt>
                <c:pt idx="1089">
                  <c:v>8.1715470000000003</c:v>
                </c:pt>
                <c:pt idx="1090">
                  <c:v>8.163869</c:v>
                </c:pt>
                <c:pt idx="1091">
                  <c:v>8.1708049999999997</c:v>
                </c:pt>
                <c:pt idx="1092">
                  <c:v>8.1698229999999992</c:v>
                </c:pt>
                <c:pt idx="1093">
                  <c:v>8.1698509999999995</c:v>
                </c:pt>
                <c:pt idx="1094">
                  <c:v>8.1700359999999996</c:v>
                </c:pt>
                <c:pt idx="1095">
                  <c:v>8.1698760000000004</c:v>
                </c:pt>
                <c:pt idx="1096">
                  <c:v>8.169238</c:v>
                </c:pt>
                <c:pt idx="1097">
                  <c:v>8.1685490000000005</c:v>
                </c:pt>
                <c:pt idx="1098">
                  <c:v>8.1678449999999998</c:v>
                </c:pt>
                <c:pt idx="1099">
                  <c:v>8.1686420000000002</c:v>
                </c:pt>
                <c:pt idx="1100">
                  <c:v>8.1703569999999992</c:v>
                </c:pt>
                <c:pt idx="1101">
                  <c:v>8.1726469999999996</c:v>
                </c:pt>
                <c:pt idx="1102">
                  <c:v>8.1775000000000002</c:v>
                </c:pt>
                <c:pt idx="1103">
                  <c:v>8.1808440000000004</c:v>
                </c:pt>
                <c:pt idx="1104">
                  <c:v>8.1823160000000001</c:v>
                </c:pt>
                <c:pt idx="1105">
                  <c:v>8.1834910000000001</c:v>
                </c:pt>
                <c:pt idx="1106">
                  <c:v>8.1837579999999992</c:v>
                </c:pt>
                <c:pt idx="1107">
                  <c:v>8.1864100000000004</c:v>
                </c:pt>
                <c:pt idx="1108">
                  <c:v>8.1877410000000008</c:v>
                </c:pt>
                <c:pt idx="1109">
                  <c:v>8.1872349999999994</c:v>
                </c:pt>
                <c:pt idx="1110">
                  <c:v>8.1868809999999996</c:v>
                </c:pt>
                <c:pt idx="1111">
                  <c:v>8.1879650000000002</c:v>
                </c:pt>
                <c:pt idx="1112">
                  <c:v>8.1884130000000006</c:v>
                </c:pt>
                <c:pt idx="1113">
                  <c:v>8.1903550000000003</c:v>
                </c:pt>
                <c:pt idx="1114">
                  <c:v>8.1906949999999998</c:v>
                </c:pt>
                <c:pt idx="1115">
                  <c:v>8.1932069999999992</c:v>
                </c:pt>
                <c:pt idx="1116">
                  <c:v>8.19</c:v>
                </c:pt>
                <c:pt idx="1117">
                  <c:v>8.1930019999999999</c:v>
                </c:pt>
                <c:pt idx="1118">
                  <c:v>8.1938659999999999</c:v>
                </c:pt>
                <c:pt idx="1119">
                  <c:v>8.1959330000000001</c:v>
                </c:pt>
                <c:pt idx="1120">
                  <c:v>8.1986249999999998</c:v>
                </c:pt>
                <c:pt idx="1121">
                  <c:v>8.1997459999999993</c:v>
                </c:pt>
                <c:pt idx="1122">
                  <c:v>8.2027529999999995</c:v>
                </c:pt>
                <c:pt idx="1123">
                  <c:v>8.2027999999999999</c:v>
                </c:pt>
                <c:pt idx="1124">
                  <c:v>8.2052969999999998</c:v>
                </c:pt>
                <c:pt idx="1125">
                  <c:v>8.2060600000000008</c:v>
                </c:pt>
                <c:pt idx="1126">
                  <c:v>8.2060790000000008</c:v>
                </c:pt>
                <c:pt idx="1127">
                  <c:v>8.2101140000000008</c:v>
                </c:pt>
                <c:pt idx="1128">
                  <c:v>8.2115650000000002</c:v>
                </c:pt>
                <c:pt idx="1129">
                  <c:v>8.2140079999999998</c:v>
                </c:pt>
                <c:pt idx="1130">
                  <c:v>8.2148350000000008</c:v>
                </c:pt>
                <c:pt idx="1131">
                  <c:v>8.2186489999999992</c:v>
                </c:pt>
                <c:pt idx="1132">
                  <c:v>8.2191729999999996</c:v>
                </c:pt>
                <c:pt idx="1133">
                  <c:v>8.2217570000000002</c:v>
                </c:pt>
                <c:pt idx="1134">
                  <c:v>8.2233400000000003</c:v>
                </c:pt>
                <c:pt idx="1135">
                  <c:v>8.2252810000000007</c:v>
                </c:pt>
                <c:pt idx="1136">
                  <c:v>8.2290910000000004</c:v>
                </c:pt>
                <c:pt idx="1137">
                  <c:v>8.2308199999999996</c:v>
                </c:pt>
                <c:pt idx="1138">
                  <c:v>8.2335449999999994</c:v>
                </c:pt>
                <c:pt idx="1139">
                  <c:v>8.2335080000000005</c:v>
                </c:pt>
                <c:pt idx="1140">
                  <c:v>8.23428</c:v>
                </c:pt>
                <c:pt idx="1141">
                  <c:v>8.2361679999999993</c:v>
                </c:pt>
                <c:pt idx="1142">
                  <c:v>8.2396209999999996</c:v>
                </c:pt>
                <c:pt idx="1143">
                  <c:v>8.2359460000000002</c:v>
                </c:pt>
                <c:pt idx="1144">
                  <c:v>8.2435010000000002</c:v>
                </c:pt>
                <c:pt idx="1145">
                  <c:v>8.244491</c:v>
                </c:pt>
                <c:pt idx="1146">
                  <c:v>8.2456999999999994</c:v>
                </c:pt>
                <c:pt idx="1147">
                  <c:v>8.2472119999999993</c:v>
                </c:pt>
                <c:pt idx="1148">
                  <c:v>8.2485750000000007</c:v>
                </c:pt>
                <c:pt idx="1149">
                  <c:v>8.2513100000000001</c:v>
                </c:pt>
                <c:pt idx="1150">
                  <c:v>8.2522880000000001</c:v>
                </c:pt>
                <c:pt idx="1151">
                  <c:v>8.2543959999999998</c:v>
                </c:pt>
                <c:pt idx="1152">
                  <c:v>8.2537099999999999</c:v>
                </c:pt>
                <c:pt idx="1153">
                  <c:v>8.2584289999999996</c:v>
                </c:pt>
                <c:pt idx="1154">
                  <c:v>8.2593899999999998</c:v>
                </c:pt>
                <c:pt idx="1155">
                  <c:v>8.2627129999999998</c:v>
                </c:pt>
                <c:pt idx="1156">
                  <c:v>8.262829</c:v>
                </c:pt>
                <c:pt idx="1157">
                  <c:v>8.2654639999999997</c:v>
                </c:pt>
                <c:pt idx="1158">
                  <c:v>8.2667260000000002</c:v>
                </c:pt>
                <c:pt idx="1159">
                  <c:v>8.2684119999999997</c:v>
                </c:pt>
                <c:pt idx="1160">
                  <c:v>8.2690479999999997</c:v>
                </c:pt>
                <c:pt idx="1161">
                  <c:v>8.2711039999999993</c:v>
                </c:pt>
                <c:pt idx="1162">
                  <c:v>8.2724329999999995</c:v>
                </c:pt>
                <c:pt idx="1163">
                  <c:v>8.2736970000000003</c:v>
                </c:pt>
                <c:pt idx="1164">
                  <c:v>8.2756349999999994</c:v>
                </c:pt>
                <c:pt idx="1165">
                  <c:v>8.2765730000000008</c:v>
                </c:pt>
                <c:pt idx="1166">
                  <c:v>8.2769639999999995</c:v>
                </c:pt>
                <c:pt idx="1167">
                  <c:v>8.2796380000000003</c:v>
                </c:pt>
                <c:pt idx="1168">
                  <c:v>8.281072</c:v>
                </c:pt>
                <c:pt idx="1169">
                  <c:v>8.2811389999999996</c:v>
                </c:pt>
                <c:pt idx="1170">
                  <c:v>8.2825640000000007</c:v>
                </c:pt>
                <c:pt idx="1171">
                  <c:v>8.2850429999999999</c:v>
                </c:pt>
                <c:pt idx="1172">
                  <c:v>8.2863620000000004</c:v>
                </c:pt>
                <c:pt idx="1173">
                  <c:v>8.2874379999999999</c:v>
                </c:pt>
                <c:pt idx="1174">
                  <c:v>8.2893779999999992</c:v>
                </c:pt>
                <c:pt idx="1175">
                  <c:v>8.2900159999999996</c:v>
                </c:pt>
                <c:pt idx="1176">
                  <c:v>8.2912560000000006</c:v>
                </c:pt>
                <c:pt idx="1177">
                  <c:v>8.2926420000000007</c:v>
                </c:pt>
                <c:pt idx="1178">
                  <c:v>8.2938589999999994</c:v>
                </c:pt>
                <c:pt idx="1179">
                  <c:v>8.2943149999999992</c:v>
                </c:pt>
                <c:pt idx="1180">
                  <c:v>8.2968039999999998</c:v>
                </c:pt>
                <c:pt idx="1181">
                  <c:v>8.2979669999999999</c:v>
                </c:pt>
                <c:pt idx="1182">
                  <c:v>8.300217</c:v>
                </c:pt>
                <c:pt idx="1183">
                  <c:v>8.2995249999999992</c:v>
                </c:pt>
                <c:pt idx="1184">
                  <c:v>8.2996099999999995</c:v>
                </c:pt>
                <c:pt idx="1185">
                  <c:v>8.3027390000000008</c:v>
                </c:pt>
                <c:pt idx="1186">
                  <c:v>8.3040430000000001</c:v>
                </c:pt>
                <c:pt idx="1187">
                  <c:v>8.3043600000000009</c:v>
                </c:pt>
                <c:pt idx="1188">
                  <c:v>8.3049949999999999</c:v>
                </c:pt>
                <c:pt idx="1189">
                  <c:v>8.3051670000000009</c:v>
                </c:pt>
                <c:pt idx="1190">
                  <c:v>8.3061589999999992</c:v>
                </c:pt>
                <c:pt idx="1191">
                  <c:v>8.3082499999999992</c:v>
                </c:pt>
                <c:pt idx="1192">
                  <c:v>8.3092059999999996</c:v>
                </c:pt>
                <c:pt idx="1193">
                  <c:v>8.3110180000000007</c:v>
                </c:pt>
                <c:pt idx="1194">
                  <c:v>8.3057300000000005</c:v>
                </c:pt>
                <c:pt idx="1195">
                  <c:v>8.311477</c:v>
                </c:pt>
                <c:pt idx="1196">
                  <c:v>8.3130640000000007</c:v>
                </c:pt>
                <c:pt idx="1197">
                  <c:v>8.3145799999999994</c:v>
                </c:pt>
                <c:pt idx="1198">
                  <c:v>8.3145819999999997</c:v>
                </c:pt>
                <c:pt idx="1199">
                  <c:v>8.3171789999999994</c:v>
                </c:pt>
                <c:pt idx="1200">
                  <c:v>8.3173969999999997</c:v>
                </c:pt>
                <c:pt idx="1201">
                  <c:v>8.3184950000000004</c:v>
                </c:pt>
                <c:pt idx="1202">
                  <c:v>8.3164429999999996</c:v>
                </c:pt>
                <c:pt idx="1203">
                  <c:v>8.3204650000000004</c:v>
                </c:pt>
                <c:pt idx="1204">
                  <c:v>8.3184129999999996</c:v>
                </c:pt>
                <c:pt idx="1205">
                  <c:v>8.3213299999999997</c:v>
                </c:pt>
                <c:pt idx="1206">
                  <c:v>8.3234619999999993</c:v>
                </c:pt>
                <c:pt idx="1207">
                  <c:v>8.3240040000000004</c:v>
                </c:pt>
                <c:pt idx="1208">
                  <c:v>8.3233580000000007</c:v>
                </c:pt>
                <c:pt idx="1209">
                  <c:v>8.324878</c:v>
                </c:pt>
                <c:pt idx="1210">
                  <c:v>8.3252559999999995</c:v>
                </c:pt>
                <c:pt idx="1211">
                  <c:v>8.3243840000000002</c:v>
                </c:pt>
                <c:pt idx="1212">
                  <c:v>8.3257130000000004</c:v>
                </c:pt>
                <c:pt idx="1213">
                  <c:v>8.3274329999999992</c:v>
                </c:pt>
                <c:pt idx="1214">
                  <c:v>8.3274740000000005</c:v>
                </c:pt>
                <c:pt idx="1215">
                  <c:v>8.3300300000000007</c:v>
                </c:pt>
                <c:pt idx="1216">
                  <c:v>8.3279540000000001</c:v>
                </c:pt>
                <c:pt idx="1217">
                  <c:v>8.3308540000000004</c:v>
                </c:pt>
                <c:pt idx="1218">
                  <c:v>8.3300579999999993</c:v>
                </c:pt>
                <c:pt idx="1219">
                  <c:v>8.3331160000000004</c:v>
                </c:pt>
                <c:pt idx="1220">
                  <c:v>8.3283199999999997</c:v>
                </c:pt>
                <c:pt idx="1221">
                  <c:v>8.3341609999999999</c:v>
                </c:pt>
                <c:pt idx="1222">
                  <c:v>8.3343209999999992</c:v>
                </c:pt>
                <c:pt idx="1223">
                  <c:v>8.3341440000000002</c:v>
                </c:pt>
                <c:pt idx="1224">
                  <c:v>8.3336070000000007</c:v>
                </c:pt>
                <c:pt idx="1225">
                  <c:v>8.3342790000000004</c:v>
                </c:pt>
                <c:pt idx="1226">
                  <c:v>8.3340370000000004</c:v>
                </c:pt>
                <c:pt idx="1227">
                  <c:v>8.3342360000000006</c:v>
                </c:pt>
                <c:pt idx="1228">
                  <c:v>8.333869</c:v>
                </c:pt>
                <c:pt idx="1229">
                  <c:v>8.3324569999999998</c:v>
                </c:pt>
                <c:pt idx="1230">
                  <c:v>8.3333309999999994</c:v>
                </c:pt>
                <c:pt idx="1231">
                  <c:v>8.3321129999999997</c:v>
                </c:pt>
                <c:pt idx="1232">
                  <c:v>8.332179</c:v>
                </c:pt>
                <c:pt idx="1233">
                  <c:v>8.3301689999999997</c:v>
                </c:pt>
                <c:pt idx="1234">
                  <c:v>8.3292000000000002</c:v>
                </c:pt>
                <c:pt idx="1235">
                  <c:v>8.3293040000000005</c:v>
                </c:pt>
                <c:pt idx="1236">
                  <c:v>8.3235410000000005</c:v>
                </c:pt>
                <c:pt idx="1237">
                  <c:v>8.3239979999999996</c:v>
                </c:pt>
                <c:pt idx="1238">
                  <c:v>8.3206360000000004</c:v>
                </c:pt>
                <c:pt idx="1239">
                  <c:v>8.3199570000000005</c:v>
                </c:pt>
                <c:pt idx="1240">
                  <c:v>8.3130310000000005</c:v>
                </c:pt>
                <c:pt idx="1241">
                  <c:v>8.3121489999999998</c:v>
                </c:pt>
                <c:pt idx="1242">
                  <c:v>8.309787</c:v>
                </c:pt>
                <c:pt idx="1243">
                  <c:v>8.3067360000000008</c:v>
                </c:pt>
                <c:pt idx="1244">
                  <c:v>8.3042090000000002</c:v>
                </c:pt>
                <c:pt idx="1245">
                  <c:v>8.3022299999999998</c:v>
                </c:pt>
                <c:pt idx="1246">
                  <c:v>8.3001679999999993</c:v>
                </c:pt>
                <c:pt idx="1247">
                  <c:v>8.2987939999999991</c:v>
                </c:pt>
                <c:pt idx="1248">
                  <c:v>8.2960989999999999</c:v>
                </c:pt>
                <c:pt idx="1249">
                  <c:v>8.2932710000000007</c:v>
                </c:pt>
                <c:pt idx="1250">
                  <c:v>8.2915510000000001</c:v>
                </c:pt>
                <c:pt idx="1251">
                  <c:v>8.2882169999999995</c:v>
                </c:pt>
                <c:pt idx="1252">
                  <c:v>8.2864369999999994</c:v>
                </c:pt>
                <c:pt idx="1253">
                  <c:v>8.2855869999999996</c:v>
                </c:pt>
                <c:pt idx="1254">
                  <c:v>8.2836529999999993</c:v>
                </c:pt>
                <c:pt idx="1255">
                  <c:v>8.2803059999999995</c:v>
                </c:pt>
                <c:pt idx="1256">
                  <c:v>8.2796540000000007</c:v>
                </c:pt>
                <c:pt idx="1257">
                  <c:v>8.2763249999999999</c:v>
                </c:pt>
                <c:pt idx="1258">
                  <c:v>8.2758009999999995</c:v>
                </c:pt>
                <c:pt idx="1259">
                  <c:v>8.2741100000000003</c:v>
                </c:pt>
                <c:pt idx="1260">
                  <c:v>8.2728179999999991</c:v>
                </c:pt>
                <c:pt idx="1261">
                  <c:v>8.2701879999999992</c:v>
                </c:pt>
                <c:pt idx="1262">
                  <c:v>8.2669510000000006</c:v>
                </c:pt>
                <c:pt idx="1263">
                  <c:v>8.2652280000000005</c:v>
                </c:pt>
                <c:pt idx="1264">
                  <c:v>8.2633469999999996</c:v>
                </c:pt>
                <c:pt idx="1265">
                  <c:v>8.2626399999999993</c:v>
                </c:pt>
                <c:pt idx="1266">
                  <c:v>8.2598450000000003</c:v>
                </c:pt>
                <c:pt idx="1267">
                  <c:v>8.2584529999999994</c:v>
                </c:pt>
                <c:pt idx="1268">
                  <c:v>8.2577569999999998</c:v>
                </c:pt>
                <c:pt idx="1269">
                  <c:v>8.2558279999999993</c:v>
                </c:pt>
                <c:pt idx="1270">
                  <c:v>8.2542629999999999</c:v>
                </c:pt>
                <c:pt idx="1271">
                  <c:v>8.2512089999999993</c:v>
                </c:pt>
                <c:pt idx="1272">
                  <c:v>8.2506330000000005</c:v>
                </c:pt>
                <c:pt idx="1273">
                  <c:v>8.2481790000000004</c:v>
                </c:pt>
                <c:pt idx="1274">
                  <c:v>8.2439230000000006</c:v>
                </c:pt>
                <c:pt idx="1275">
                  <c:v>8.246041</c:v>
                </c:pt>
                <c:pt idx="1276">
                  <c:v>8.2429220000000001</c:v>
                </c:pt>
                <c:pt idx="1277">
                  <c:v>8.2415059999999993</c:v>
                </c:pt>
                <c:pt idx="1278">
                  <c:v>8.2428240000000006</c:v>
                </c:pt>
                <c:pt idx="1279">
                  <c:v>8.2401440000000008</c:v>
                </c:pt>
                <c:pt idx="1280">
                  <c:v>8.2377760000000002</c:v>
                </c:pt>
                <c:pt idx="1281">
                  <c:v>8.2388060000000003</c:v>
                </c:pt>
                <c:pt idx="1282">
                  <c:v>8.2341479999999994</c:v>
                </c:pt>
                <c:pt idx="1283">
                  <c:v>8.2353290000000001</c:v>
                </c:pt>
                <c:pt idx="1284">
                  <c:v>8.2315109999999994</c:v>
                </c:pt>
                <c:pt idx="1285">
                  <c:v>8.2273370000000003</c:v>
                </c:pt>
                <c:pt idx="1286">
                  <c:v>8.2269079999999999</c:v>
                </c:pt>
                <c:pt idx="1287">
                  <c:v>8.2286450000000002</c:v>
                </c:pt>
                <c:pt idx="1288">
                  <c:v>8.2277199999999997</c:v>
                </c:pt>
                <c:pt idx="1289">
                  <c:v>8.2258150000000008</c:v>
                </c:pt>
                <c:pt idx="1290">
                  <c:v>8.2258659999999999</c:v>
                </c:pt>
                <c:pt idx="1291">
                  <c:v>8.2257119999999997</c:v>
                </c:pt>
                <c:pt idx="1292">
                  <c:v>8.2251820000000002</c:v>
                </c:pt>
                <c:pt idx="1293">
                  <c:v>8.2240719999999996</c:v>
                </c:pt>
                <c:pt idx="1294">
                  <c:v>8.2218409999999995</c:v>
                </c:pt>
                <c:pt idx="1295">
                  <c:v>8.2203040000000005</c:v>
                </c:pt>
                <c:pt idx="1296">
                  <c:v>8.2201310000000003</c:v>
                </c:pt>
                <c:pt idx="1297">
                  <c:v>8.2196549999999995</c:v>
                </c:pt>
                <c:pt idx="1298">
                  <c:v>8.2177159999999994</c:v>
                </c:pt>
                <c:pt idx="1299">
                  <c:v>8.2148109999999992</c:v>
                </c:pt>
                <c:pt idx="1300">
                  <c:v>8.2156000000000002</c:v>
                </c:pt>
                <c:pt idx="1301">
                  <c:v>8.212669</c:v>
                </c:pt>
                <c:pt idx="1302">
                  <c:v>8.2143390000000007</c:v>
                </c:pt>
                <c:pt idx="1303">
                  <c:v>8.2112409999999993</c:v>
                </c:pt>
                <c:pt idx="1304">
                  <c:v>8.2120219999999993</c:v>
                </c:pt>
                <c:pt idx="1305">
                  <c:v>8.2108410000000003</c:v>
                </c:pt>
                <c:pt idx="1306">
                  <c:v>8.2089569999999998</c:v>
                </c:pt>
                <c:pt idx="1307">
                  <c:v>8.2087500000000002</c:v>
                </c:pt>
                <c:pt idx="1308">
                  <c:v>8.2088439999999991</c:v>
                </c:pt>
                <c:pt idx="1309">
                  <c:v>8.2052669999999992</c:v>
                </c:pt>
                <c:pt idx="1310">
                  <c:v>8.2054310000000008</c:v>
                </c:pt>
                <c:pt idx="1311">
                  <c:v>8.2058940000000007</c:v>
                </c:pt>
                <c:pt idx="1312">
                  <c:v>8.2027459999999994</c:v>
                </c:pt>
                <c:pt idx="1313">
                  <c:v>8.2030899999999995</c:v>
                </c:pt>
                <c:pt idx="1314">
                  <c:v>8.2027400000000004</c:v>
                </c:pt>
                <c:pt idx="1315">
                  <c:v>8.2014099999999992</c:v>
                </c:pt>
                <c:pt idx="1316">
                  <c:v>8.1993220000000004</c:v>
                </c:pt>
                <c:pt idx="1317">
                  <c:v>8.1969930000000009</c:v>
                </c:pt>
                <c:pt idx="1318">
                  <c:v>8.1992180000000001</c:v>
                </c:pt>
                <c:pt idx="1319">
                  <c:v>8.1966219999999996</c:v>
                </c:pt>
                <c:pt idx="1320">
                  <c:v>8.1957039999999992</c:v>
                </c:pt>
                <c:pt idx="1321">
                  <c:v>8.1960639999999998</c:v>
                </c:pt>
                <c:pt idx="1322">
                  <c:v>8.1960470000000001</c:v>
                </c:pt>
                <c:pt idx="1323">
                  <c:v>8.194642</c:v>
                </c:pt>
                <c:pt idx="1324">
                  <c:v>8.1934459999999998</c:v>
                </c:pt>
                <c:pt idx="1325">
                  <c:v>8.1937490000000004</c:v>
                </c:pt>
                <c:pt idx="1326">
                  <c:v>8.190531</c:v>
                </c:pt>
                <c:pt idx="1327">
                  <c:v>8.1904620000000001</c:v>
                </c:pt>
                <c:pt idx="1328">
                  <c:v>8.1918100000000003</c:v>
                </c:pt>
                <c:pt idx="1329">
                  <c:v>8.1823420000000002</c:v>
                </c:pt>
                <c:pt idx="1330">
                  <c:v>8.1897549999999999</c:v>
                </c:pt>
                <c:pt idx="1331">
                  <c:v>8.1870480000000008</c:v>
                </c:pt>
                <c:pt idx="1332">
                  <c:v>8.1877929999999992</c:v>
                </c:pt>
                <c:pt idx="1333">
                  <c:v>8.1889869999999991</c:v>
                </c:pt>
                <c:pt idx="1334">
                  <c:v>8.1877279999999999</c:v>
                </c:pt>
                <c:pt idx="1335">
                  <c:v>8.1861289999999993</c:v>
                </c:pt>
                <c:pt idx="1336">
                  <c:v>8.1856849999999994</c:v>
                </c:pt>
                <c:pt idx="1337">
                  <c:v>8.1869700000000005</c:v>
                </c:pt>
                <c:pt idx="1338">
                  <c:v>8.1869300000000003</c:v>
                </c:pt>
                <c:pt idx="1339">
                  <c:v>8.185689</c:v>
                </c:pt>
                <c:pt idx="1340">
                  <c:v>8.1770080000000007</c:v>
                </c:pt>
                <c:pt idx="1341">
                  <c:v>8.1835100000000001</c:v>
                </c:pt>
                <c:pt idx="1342">
                  <c:v>8.1838549999999994</c:v>
                </c:pt>
                <c:pt idx="1343">
                  <c:v>8.1835520000000006</c:v>
                </c:pt>
                <c:pt idx="1344">
                  <c:v>8.1829190000000001</c:v>
                </c:pt>
                <c:pt idx="1345">
                  <c:v>8.1813859999999998</c:v>
                </c:pt>
                <c:pt idx="1346">
                  <c:v>8.1808010000000007</c:v>
                </c:pt>
                <c:pt idx="1347">
                  <c:v>8.1795919999999995</c:v>
                </c:pt>
                <c:pt idx="1348">
                  <c:v>8.180847</c:v>
                </c:pt>
                <c:pt idx="1349">
                  <c:v>8.1796970000000009</c:v>
                </c:pt>
                <c:pt idx="1350">
                  <c:v>8.1796170000000004</c:v>
                </c:pt>
                <c:pt idx="1351">
                  <c:v>8.1769529999999992</c:v>
                </c:pt>
                <c:pt idx="1352">
                  <c:v>8.1761389999999992</c:v>
                </c:pt>
                <c:pt idx="1353">
                  <c:v>8.1775400000000005</c:v>
                </c:pt>
                <c:pt idx="1354">
                  <c:v>8.1754599999999993</c:v>
                </c:pt>
                <c:pt idx="1355">
                  <c:v>8.1770390000000006</c:v>
                </c:pt>
                <c:pt idx="1356">
                  <c:v>8.1768540000000005</c:v>
                </c:pt>
                <c:pt idx="1357">
                  <c:v>8.1732779999999998</c:v>
                </c:pt>
                <c:pt idx="1358">
                  <c:v>8.1739490000000004</c:v>
                </c:pt>
                <c:pt idx="1359">
                  <c:v>8.1747420000000002</c:v>
                </c:pt>
                <c:pt idx="1360">
                  <c:v>8.1754759999999997</c:v>
                </c:pt>
                <c:pt idx="1361">
                  <c:v>8.1747599999999991</c:v>
                </c:pt>
                <c:pt idx="1362">
                  <c:v>8.1732040000000001</c:v>
                </c:pt>
                <c:pt idx="1363">
                  <c:v>8.1740549999999992</c:v>
                </c:pt>
                <c:pt idx="1364">
                  <c:v>8.1737959999999994</c:v>
                </c:pt>
                <c:pt idx="1365">
                  <c:v>8.1724990000000002</c:v>
                </c:pt>
                <c:pt idx="1366">
                  <c:v>8.1686730000000001</c:v>
                </c:pt>
                <c:pt idx="1367">
                  <c:v>8.1713480000000001</c:v>
                </c:pt>
                <c:pt idx="1368">
                  <c:v>8.1706050000000001</c:v>
                </c:pt>
                <c:pt idx="1369">
                  <c:v>8.1694580000000006</c:v>
                </c:pt>
                <c:pt idx="1370">
                  <c:v>8.1699249999999992</c:v>
                </c:pt>
                <c:pt idx="1371">
                  <c:v>8.1693540000000002</c:v>
                </c:pt>
                <c:pt idx="1372">
                  <c:v>8.1692680000000006</c:v>
                </c:pt>
                <c:pt idx="1373">
                  <c:v>8.1676859999999998</c:v>
                </c:pt>
                <c:pt idx="1374">
                  <c:v>8.1674279999999992</c:v>
                </c:pt>
                <c:pt idx="1375">
                  <c:v>8.1689550000000004</c:v>
                </c:pt>
                <c:pt idx="1376">
                  <c:v>8.1679060000000003</c:v>
                </c:pt>
                <c:pt idx="1377">
                  <c:v>8.1693309999999997</c:v>
                </c:pt>
                <c:pt idx="1378">
                  <c:v>8.1655890000000007</c:v>
                </c:pt>
                <c:pt idx="1379">
                  <c:v>8.1672949999999993</c:v>
                </c:pt>
                <c:pt idx="1380">
                  <c:v>8.1672080000000005</c:v>
                </c:pt>
                <c:pt idx="1381">
                  <c:v>8.1605109999999996</c:v>
                </c:pt>
                <c:pt idx="1382">
                  <c:v>8.1658950000000008</c:v>
                </c:pt>
                <c:pt idx="1383">
                  <c:v>8.164631</c:v>
                </c:pt>
                <c:pt idx="1384">
                  <c:v>8.1659199999999998</c:v>
                </c:pt>
                <c:pt idx="1385">
                  <c:v>8.1645199999999996</c:v>
                </c:pt>
                <c:pt idx="1386">
                  <c:v>8.1644889999999997</c:v>
                </c:pt>
                <c:pt idx="1387">
                  <c:v>8.1658390000000001</c:v>
                </c:pt>
                <c:pt idx="1388">
                  <c:v>8.1659869999999994</c:v>
                </c:pt>
                <c:pt idx="1389">
                  <c:v>8.1697009999999999</c:v>
                </c:pt>
                <c:pt idx="1390">
                  <c:v>8.1726410000000005</c:v>
                </c:pt>
                <c:pt idx="1391">
                  <c:v>8.1762010000000007</c:v>
                </c:pt>
                <c:pt idx="1392">
                  <c:v>8.1760819999999992</c:v>
                </c:pt>
                <c:pt idx="1393">
                  <c:v>8.1783660000000005</c:v>
                </c:pt>
                <c:pt idx="1394">
                  <c:v>8.1800809999999995</c:v>
                </c:pt>
                <c:pt idx="1395">
                  <c:v>8.1814619999999998</c:v>
                </c:pt>
                <c:pt idx="1396">
                  <c:v>8.1827310000000004</c:v>
                </c:pt>
                <c:pt idx="1397">
                  <c:v>8.1834860000000003</c:v>
                </c:pt>
                <c:pt idx="1398">
                  <c:v>8.1841570000000008</c:v>
                </c:pt>
                <c:pt idx="1399">
                  <c:v>8.1860540000000004</c:v>
                </c:pt>
                <c:pt idx="1400">
                  <c:v>8.1849120000000006</c:v>
                </c:pt>
                <c:pt idx="1401">
                  <c:v>8.1862709999999996</c:v>
                </c:pt>
                <c:pt idx="1402">
                  <c:v>8.1884359999999994</c:v>
                </c:pt>
                <c:pt idx="1403">
                  <c:v>8.1895790000000002</c:v>
                </c:pt>
                <c:pt idx="1404">
                  <c:v>8.1888609999999993</c:v>
                </c:pt>
                <c:pt idx="1405">
                  <c:v>8.1914510000000007</c:v>
                </c:pt>
                <c:pt idx="1406">
                  <c:v>8.1884820000000005</c:v>
                </c:pt>
                <c:pt idx="1407">
                  <c:v>8.1938980000000008</c:v>
                </c:pt>
                <c:pt idx="1408">
                  <c:v>8.1959949999999999</c:v>
                </c:pt>
                <c:pt idx="1409">
                  <c:v>8.1938709999999997</c:v>
                </c:pt>
                <c:pt idx="1410">
                  <c:v>8.1991610000000001</c:v>
                </c:pt>
                <c:pt idx="1411">
                  <c:v>8.2000119999999992</c:v>
                </c:pt>
                <c:pt idx="1412">
                  <c:v>8.2015399999999996</c:v>
                </c:pt>
                <c:pt idx="1413">
                  <c:v>8.2030860000000008</c:v>
                </c:pt>
                <c:pt idx="1414">
                  <c:v>8.2061209999999996</c:v>
                </c:pt>
                <c:pt idx="1415">
                  <c:v>8.2081239999999998</c:v>
                </c:pt>
                <c:pt idx="1416">
                  <c:v>8.2094629999999995</c:v>
                </c:pt>
                <c:pt idx="1417">
                  <c:v>8.2108369999999997</c:v>
                </c:pt>
                <c:pt idx="1418">
                  <c:v>8.2142940000000007</c:v>
                </c:pt>
                <c:pt idx="1419">
                  <c:v>8.2154179999999997</c:v>
                </c:pt>
                <c:pt idx="1420">
                  <c:v>8.217511</c:v>
                </c:pt>
                <c:pt idx="1421">
                  <c:v>8.2190999999999992</c:v>
                </c:pt>
                <c:pt idx="1422">
                  <c:v>8.2190779999999997</c:v>
                </c:pt>
                <c:pt idx="1423">
                  <c:v>8.2208020000000008</c:v>
                </c:pt>
                <c:pt idx="1424">
                  <c:v>8.2246330000000007</c:v>
                </c:pt>
                <c:pt idx="1425">
                  <c:v>8.2250890000000005</c:v>
                </c:pt>
                <c:pt idx="1426">
                  <c:v>8.2294850000000004</c:v>
                </c:pt>
                <c:pt idx="1427">
                  <c:v>8.2280840000000008</c:v>
                </c:pt>
                <c:pt idx="1428">
                  <c:v>8.2309629999999991</c:v>
                </c:pt>
                <c:pt idx="1429">
                  <c:v>8.2348459999999992</c:v>
                </c:pt>
                <c:pt idx="1430">
                  <c:v>8.2355339999999995</c:v>
                </c:pt>
                <c:pt idx="1431">
                  <c:v>8.2388759999999994</c:v>
                </c:pt>
                <c:pt idx="1432">
                  <c:v>8.2394479999999994</c:v>
                </c:pt>
                <c:pt idx="1433">
                  <c:v>8.2418999999999993</c:v>
                </c:pt>
                <c:pt idx="1434">
                  <c:v>8.2428290000000004</c:v>
                </c:pt>
                <c:pt idx="1435">
                  <c:v>8.2456759999999996</c:v>
                </c:pt>
                <c:pt idx="1436">
                  <c:v>8.2479589999999998</c:v>
                </c:pt>
                <c:pt idx="1437">
                  <c:v>8.2453760000000003</c:v>
                </c:pt>
                <c:pt idx="1438">
                  <c:v>8.2468179999999993</c:v>
                </c:pt>
                <c:pt idx="1439">
                  <c:v>8.2518250000000002</c:v>
                </c:pt>
                <c:pt idx="1440">
                  <c:v>8.2518709999999995</c:v>
                </c:pt>
                <c:pt idx="1441">
                  <c:v>8.2532890000000005</c:v>
                </c:pt>
                <c:pt idx="1442">
                  <c:v>8.2544190000000004</c:v>
                </c:pt>
                <c:pt idx="1443">
                  <c:v>8.2558190000000007</c:v>
                </c:pt>
                <c:pt idx="1444">
                  <c:v>8.2558199999999999</c:v>
                </c:pt>
                <c:pt idx="1445">
                  <c:v>8.2551439999999996</c:v>
                </c:pt>
                <c:pt idx="1446">
                  <c:v>8.2567529999999998</c:v>
                </c:pt>
                <c:pt idx="1447">
                  <c:v>8.2580840000000002</c:v>
                </c:pt>
                <c:pt idx="1448">
                  <c:v>8.2569149999999993</c:v>
                </c:pt>
                <c:pt idx="1449">
                  <c:v>8.2605170000000001</c:v>
                </c:pt>
                <c:pt idx="1450">
                  <c:v>8.2591750000000008</c:v>
                </c:pt>
                <c:pt idx="1451">
                  <c:v>8.2628240000000002</c:v>
                </c:pt>
                <c:pt idx="1452">
                  <c:v>8.2615020000000001</c:v>
                </c:pt>
                <c:pt idx="1453">
                  <c:v>8.2621710000000004</c:v>
                </c:pt>
                <c:pt idx="1454">
                  <c:v>8.2647569999999995</c:v>
                </c:pt>
                <c:pt idx="1455">
                  <c:v>8.2670019999999997</c:v>
                </c:pt>
                <c:pt idx="1456">
                  <c:v>8.2683809999999998</c:v>
                </c:pt>
                <c:pt idx="1457">
                  <c:v>8.2692490000000003</c:v>
                </c:pt>
                <c:pt idx="1458">
                  <c:v>8.2703450000000007</c:v>
                </c:pt>
                <c:pt idx="1459">
                  <c:v>8.2722979999999993</c:v>
                </c:pt>
                <c:pt idx="1460">
                  <c:v>8.2718190000000007</c:v>
                </c:pt>
                <c:pt idx="1461">
                  <c:v>8.2722010000000008</c:v>
                </c:pt>
                <c:pt idx="1462">
                  <c:v>8.2723560000000003</c:v>
                </c:pt>
                <c:pt idx="1463">
                  <c:v>8.2727620000000002</c:v>
                </c:pt>
                <c:pt idx="1464">
                  <c:v>8.2751110000000008</c:v>
                </c:pt>
                <c:pt idx="1465">
                  <c:v>8.2762449999999994</c:v>
                </c:pt>
                <c:pt idx="1466">
                  <c:v>8.2778150000000004</c:v>
                </c:pt>
                <c:pt idx="1467">
                  <c:v>8.2805060000000008</c:v>
                </c:pt>
                <c:pt idx="1468">
                  <c:v>8.2799080000000007</c:v>
                </c:pt>
                <c:pt idx="1469">
                  <c:v>8.2807759999999995</c:v>
                </c:pt>
                <c:pt idx="1470">
                  <c:v>8.2811529999999998</c:v>
                </c:pt>
                <c:pt idx="1471">
                  <c:v>8.2815550000000009</c:v>
                </c:pt>
                <c:pt idx="1472">
                  <c:v>8.2825129999999998</c:v>
                </c:pt>
                <c:pt idx="1473">
                  <c:v>8.2826730000000008</c:v>
                </c:pt>
                <c:pt idx="1474">
                  <c:v>8.284224</c:v>
                </c:pt>
                <c:pt idx="1475">
                  <c:v>8.2838399999999996</c:v>
                </c:pt>
                <c:pt idx="1476">
                  <c:v>8.2864120000000003</c:v>
                </c:pt>
                <c:pt idx="1477">
                  <c:v>8.2873929999999998</c:v>
                </c:pt>
                <c:pt idx="1478">
                  <c:v>8.2874189999999999</c:v>
                </c:pt>
                <c:pt idx="1479">
                  <c:v>8.2841330000000006</c:v>
                </c:pt>
                <c:pt idx="1480">
                  <c:v>8.2879459999999998</c:v>
                </c:pt>
                <c:pt idx="1481">
                  <c:v>8.2908410000000003</c:v>
                </c:pt>
                <c:pt idx="1482">
                  <c:v>8.2905119999999997</c:v>
                </c:pt>
                <c:pt idx="1483">
                  <c:v>8.2915130000000001</c:v>
                </c:pt>
                <c:pt idx="1484">
                  <c:v>8.2924480000000003</c:v>
                </c:pt>
                <c:pt idx="1485">
                  <c:v>8.2900729999999996</c:v>
                </c:pt>
                <c:pt idx="1486">
                  <c:v>8.2743990000000007</c:v>
                </c:pt>
                <c:pt idx="1487">
                  <c:v>8.2732720000000004</c:v>
                </c:pt>
                <c:pt idx="1488">
                  <c:v>8.2776350000000001</c:v>
                </c:pt>
                <c:pt idx="1489">
                  <c:v>8.3103859999999994</c:v>
                </c:pt>
                <c:pt idx="1490">
                  <c:v>8.2809439999999999</c:v>
                </c:pt>
                <c:pt idx="1491">
                  <c:v>8.2833220000000001</c:v>
                </c:pt>
                <c:pt idx="1492">
                  <c:v>8.2846949999999993</c:v>
                </c:pt>
                <c:pt idx="1493">
                  <c:v>8.2860589999999998</c:v>
                </c:pt>
                <c:pt idx="1494">
                  <c:v>8.2853069999999995</c:v>
                </c:pt>
                <c:pt idx="1495">
                  <c:v>8.2858920000000005</c:v>
                </c:pt>
                <c:pt idx="1496">
                  <c:v>8.283766</c:v>
                </c:pt>
                <c:pt idx="1497">
                  <c:v>8.2840589999999992</c:v>
                </c:pt>
                <c:pt idx="1498">
                  <c:v>8.2825430000000004</c:v>
                </c:pt>
                <c:pt idx="1499">
                  <c:v>8.2823810000000009</c:v>
                </c:pt>
                <c:pt idx="1500">
                  <c:v>8.2812610000000006</c:v>
                </c:pt>
                <c:pt idx="1501">
                  <c:v>8.2819760000000002</c:v>
                </c:pt>
                <c:pt idx="1502">
                  <c:v>8.2825699999999998</c:v>
                </c:pt>
                <c:pt idx="1503">
                  <c:v>8.280697</c:v>
                </c:pt>
                <c:pt idx="1504">
                  <c:v>8.2788090000000008</c:v>
                </c:pt>
                <c:pt idx="1505">
                  <c:v>8.2788930000000001</c:v>
                </c:pt>
                <c:pt idx="1506">
                  <c:v>8.2783010000000008</c:v>
                </c:pt>
                <c:pt idx="1507">
                  <c:v>8.2798909999999992</c:v>
                </c:pt>
                <c:pt idx="1508">
                  <c:v>8.2791510000000006</c:v>
                </c:pt>
                <c:pt idx="1509">
                  <c:v>8.2779959999999999</c:v>
                </c:pt>
                <c:pt idx="1510">
                  <c:v>8.2757439999999995</c:v>
                </c:pt>
                <c:pt idx="1511">
                  <c:v>8.2730309999999996</c:v>
                </c:pt>
                <c:pt idx="1512">
                  <c:v>8.2736780000000003</c:v>
                </c:pt>
                <c:pt idx="1513">
                  <c:v>8.2725720000000003</c:v>
                </c:pt>
                <c:pt idx="1514">
                  <c:v>8.2728070000000002</c:v>
                </c:pt>
                <c:pt idx="1515">
                  <c:v>8.2724379999999993</c:v>
                </c:pt>
                <c:pt idx="1516">
                  <c:v>8.2717050000000008</c:v>
                </c:pt>
                <c:pt idx="1517">
                  <c:v>8.2709689999999991</c:v>
                </c:pt>
                <c:pt idx="1518">
                  <c:v>8.2690339999999996</c:v>
                </c:pt>
                <c:pt idx="1519">
                  <c:v>8.2685189999999995</c:v>
                </c:pt>
                <c:pt idx="1520">
                  <c:v>8.2674959999999995</c:v>
                </c:pt>
                <c:pt idx="1521">
                  <c:v>8.2655340000000006</c:v>
                </c:pt>
                <c:pt idx="1522">
                  <c:v>8.2641080000000002</c:v>
                </c:pt>
                <c:pt idx="1523">
                  <c:v>8.2625539999999997</c:v>
                </c:pt>
                <c:pt idx="1524">
                  <c:v>8.2618620000000007</c:v>
                </c:pt>
                <c:pt idx="1525">
                  <c:v>8.2601110000000002</c:v>
                </c:pt>
                <c:pt idx="1526">
                  <c:v>8.2596030000000003</c:v>
                </c:pt>
                <c:pt idx="1527">
                  <c:v>8.2530800000000006</c:v>
                </c:pt>
                <c:pt idx="1528">
                  <c:v>8.2505590000000009</c:v>
                </c:pt>
                <c:pt idx="1529">
                  <c:v>8.2497880000000006</c:v>
                </c:pt>
                <c:pt idx="1530">
                  <c:v>8.2457589999999996</c:v>
                </c:pt>
                <c:pt idx="1531">
                  <c:v>8.2443030000000004</c:v>
                </c:pt>
                <c:pt idx="1532">
                  <c:v>8.2437070000000006</c:v>
                </c:pt>
                <c:pt idx="1533">
                  <c:v>8.2411100000000008</c:v>
                </c:pt>
                <c:pt idx="1534">
                  <c:v>8.2388949999999994</c:v>
                </c:pt>
                <c:pt idx="1535">
                  <c:v>8.2391419999999993</c:v>
                </c:pt>
                <c:pt idx="1536">
                  <c:v>8.2367889999999999</c:v>
                </c:pt>
                <c:pt idx="1537">
                  <c:v>8.2337640000000007</c:v>
                </c:pt>
                <c:pt idx="1538">
                  <c:v>8.2326680000000003</c:v>
                </c:pt>
                <c:pt idx="1539">
                  <c:v>8.2312290000000008</c:v>
                </c:pt>
                <c:pt idx="1540">
                  <c:v>8.2302499999999998</c:v>
                </c:pt>
                <c:pt idx="1541">
                  <c:v>8.2284629999999996</c:v>
                </c:pt>
                <c:pt idx="1542">
                  <c:v>8.2265289999999993</c:v>
                </c:pt>
                <c:pt idx="1543">
                  <c:v>8.2251019999999997</c:v>
                </c:pt>
                <c:pt idx="1544">
                  <c:v>8.2186570000000003</c:v>
                </c:pt>
                <c:pt idx="1545">
                  <c:v>8.219455</c:v>
                </c:pt>
                <c:pt idx="1546">
                  <c:v>8.2202999999999999</c:v>
                </c:pt>
                <c:pt idx="1547">
                  <c:v>8.2191010000000002</c:v>
                </c:pt>
                <c:pt idx="1548">
                  <c:v>8.2175779999999996</c:v>
                </c:pt>
                <c:pt idx="1549">
                  <c:v>8.2158130000000007</c:v>
                </c:pt>
                <c:pt idx="1550">
                  <c:v>8.2148800000000008</c:v>
                </c:pt>
                <c:pt idx="1551">
                  <c:v>8.2130729999999996</c:v>
                </c:pt>
                <c:pt idx="1552">
                  <c:v>8.212199</c:v>
                </c:pt>
                <c:pt idx="1553">
                  <c:v>8.2102199999999996</c:v>
                </c:pt>
                <c:pt idx="1554">
                  <c:v>8.2086860000000001</c:v>
                </c:pt>
                <c:pt idx="1555">
                  <c:v>8.2067920000000001</c:v>
                </c:pt>
                <c:pt idx="1556">
                  <c:v>8.2053399999999996</c:v>
                </c:pt>
                <c:pt idx="1557">
                  <c:v>8.2067029999999992</c:v>
                </c:pt>
                <c:pt idx="1558">
                  <c:v>8.2051669999999994</c:v>
                </c:pt>
                <c:pt idx="1559">
                  <c:v>8.2038860000000007</c:v>
                </c:pt>
                <c:pt idx="1560">
                  <c:v>8.2025070000000007</c:v>
                </c:pt>
                <c:pt idx="1561">
                  <c:v>8.1990660000000002</c:v>
                </c:pt>
                <c:pt idx="1562">
                  <c:v>8.1989599999999996</c:v>
                </c:pt>
                <c:pt idx="1563">
                  <c:v>8.1971260000000008</c:v>
                </c:pt>
                <c:pt idx="1564">
                  <c:v>8.1979699999999998</c:v>
                </c:pt>
                <c:pt idx="1565">
                  <c:v>8.1978779999999993</c:v>
                </c:pt>
                <c:pt idx="1566">
                  <c:v>8.1952169999999995</c:v>
                </c:pt>
                <c:pt idx="1567">
                  <c:v>8.1945029999999992</c:v>
                </c:pt>
                <c:pt idx="1568">
                  <c:v>8.1909179999999999</c:v>
                </c:pt>
                <c:pt idx="1569">
                  <c:v>8.1921759999999999</c:v>
                </c:pt>
                <c:pt idx="1570">
                  <c:v>8.1889140000000005</c:v>
                </c:pt>
                <c:pt idx="1571">
                  <c:v>8.1840379999999993</c:v>
                </c:pt>
                <c:pt idx="1572">
                  <c:v>8.1888439999999996</c:v>
                </c:pt>
                <c:pt idx="1573">
                  <c:v>8.1857799999999994</c:v>
                </c:pt>
                <c:pt idx="1574">
                  <c:v>8.1863880000000009</c:v>
                </c:pt>
                <c:pt idx="1575">
                  <c:v>8.1871229999999997</c:v>
                </c:pt>
                <c:pt idx="1576">
                  <c:v>8.1857019999999991</c:v>
                </c:pt>
                <c:pt idx="1577">
                  <c:v>8.183802</c:v>
                </c:pt>
                <c:pt idx="1578">
                  <c:v>8.1841329999999992</c:v>
                </c:pt>
                <c:pt idx="1579">
                  <c:v>8.1822330000000001</c:v>
                </c:pt>
                <c:pt idx="1580">
                  <c:v>8.1816200000000006</c:v>
                </c:pt>
                <c:pt idx="1581">
                  <c:v>8.1807590000000001</c:v>
                </c:pt>
                <c:pt idx="1582">
                  <c:v>8.1786709999999996</c:v>
                </c:pt>
                <c:pt idx="1583">
                  <c:v>8.1783350000000006</c:v>
                </c:pt>
                <c:pt idx="1584">
                  <c:v>8.1801910000000007</c:v>
                </c:pt>
                <c:pt idx="1585">
                  <c:v>8.1778510000000004</c:v>
                </c:pt>
                <c:pt idx="1586">
                  <c:v>8.1768689999999999</c:v>
                </c:pt>
                <c:pt idx="1587">
                  <c:v>8.1768389999999993</c:v>
                </c:pt>
                <c:pt idx="1588">
                  <c:v>8.1711779999999994</c:v>
                </c:pt>
                <c:pt idx="1589">
                  <c:v>8.1752280000000006</c:v>
                </c:pt>
                <c:pt idx="1590">
                  <c:v>8.174887</c:v>
                </c:pt>
                <c:pt idx="1591">
                  <c:v>8.1724899999999998</c:v>
                </c:pt>
                <c:pt idx="1592">
                  <c:v>8.1714149999999997</c:v>
                </c:pt>
                <c:pt idx="1593">
                  <c:v>8.1724300000000003</c:v>
                </c:pt>
                <c:pt idx="1594">
                  <c:v>8.1713039999999992</c:v>
                </c:pt>
                <c:pt idx="1595">
                  <c:v>8.1683590000000006</c:v>
                </c:pt>
                <c:pt idx="1596">
                  <c:v>8.1713380000000004</c:v>
                </c:pt>
                <c:pt idx="1597">
                  <c:v>8.1699859999999997</c:v>
                </c:pt>
                <c:pt idx="1598">
                  <c:v>8.1693079999999991</c:v>
                </c:pt>
                <c:pt idx="1599">
                  <c:v>8.1685850000000002</c:v>
                </c:pt>
                <c:pt idx="1600">
                  <c:v>8.1680879999999991</c:v>
                </c:pt>
                <c:pt idx="1601">
                  <c:v>8.1685219999999994</c:v>
                </c:pt>
                <c:pt idx="1602">
                  <c:v>8.1686130000000006</c:v>
                </c:pt>
                <c:pt idx="1603">
                  <c:v>8.1679980000000008</c:v>
                </c:pt>
                <c:pt idx="1604">
                  <c:v>8.1654649999999993</c:v>
                </c:pt>
                <c:pt idx="1605">
                  <c:v>8.1671700000000005</c:v>
                </c:pt>
                <c:pt idx="1606">
                  <c:v>8.1678899999999999</c:v>
                </c:pt>
                <c:pt idx="1607">
                  <c:v>8.1652889999999996</c:v>
                </c:pt>
                <c:pt idx="1608">
                  <c:v>8.1647499999999997</c:v>
                </c:pt>
                <c:pt idx="1609">
                  <c:v>8.1641209999999997</c:v>
                </c:pt>
                <c:pt idx="1610">
                  <c:v>8.1637409999999999</c:v>
                </c:pt>
                <c:pt idx="1611">
                  <c:v>8.1622350000000008</c:v>
                </c:pt>
                <c:pt idx="1612">
                  <c:v>8.1623070000000002</c:v>
                </c:pt>
                <c:pt idx="1613">
                  <c:v>8.1637579999999996</c:v>
                </c:pt>
                <c:pt idx="1614">
                  <c:v>8.1614229999999992</c:v>
                </c:pt>
                <c:pt idx="1615">
                  <c:v>8.1610279999999999</c:v>
                </c:pt>
                <c:pt idx="1616">
                  <c:v>8.1595080000000006</c:v>
                </c:pt>
                <c:pt idx="1617">
                  <c:v>8.1618080000000006</c:v>
                </c:pt>
                <c:pt idx="1618">
                  <c:v>8.1605179999999997</c:v>
                </c:pt>
                <c:pt idx="1619">
                  <c:v>8.1617850000000001</c:v>
                </c:pt>
                <c:pt idx="1620">
                  <c:v>8.1597519999999992</c:v>
                </c:pt>
                <c:pt idx="1621">
                  <c:v>8.1612539999999996</c:v>
                </c:pt>
                <c:pt idx="1622">
                  <c:v>8.1598679999999995</c:v>
                </c:pt>
                <c:pt idx="1623">
                  <c:v>8.1599559999999993</c:v>
                </c:pt>
                <c:pt idx="1624">
                  <c:v>8.1584599999999998</c:v>
                </c:pt>
                <c:pt idx="1625">
                  <c:v>8.1597430000000006</c:v>
                </c:pt>
                <c:pt idx="1626">
                  <c:v>8.1578230000000005</c:v>
                </c:pt>
                <c:pt idx="1627">
                  <c:v>8.1526700000000005</c:v>
                </c:pt>
                <c:pt idx="1628">
                  <c:v>8.1611039999999999</c:v>
                </c:pt>
                <c:pt idx="1629">
                  <c:v>8.1596039999999999</c:v>
                </c:pt>
                <c:pt idx="1630">
                  <c:v>8.1591330000000006</c:v>
                </c:pt>
                <c:pt idx="1631">
                  <c:v>8.1590830000000008</c:v>
                </c:pt>
                <c:pt idx="1632">
                  <c:v>8.1583850000000009</c:v>
                </c:pt>
                <c:pt idx="1633">
                  <c:v>8.1585380000000001</c:v>
                </c:pt>
                <c:pt idx="1634">
                  <c:v>8.1583159999999992</c:v>
                </c:pt>
                <c:pt idx="1635">
                  <c:v>8.159122</c:v>
                </c:pt>
                <c:pt idx="1636">
                  <c:v>8.159027</c:v>
                </c:pt>
                <c:pt idx="1637">
                  <c:v>8.1555040000000005</c:v>
                </c:pt>
                <c:pt idx="1638">
                  <c:v>8.1589120000000008</c:v>
                </c:pt>
                <c:pt idx="1639">
                  <c:v>8.1582500000000007</c:v>
                </c:pt>
                <c:pt idx="1640">
                  <c:v>8.1562769999999993</c:v>
                </c:pt>
                <c:pt idx="1641">
                  <c:v>8.1541979999999992</c:v>
                </c:pt>
                <c:pt idx="1642">
                  <c:v>8.1533119999999997</c:v>
                </c:pt>
                <c:pt idx="1643">
                  <c:v>8.1570820000000008</c:v>
                </c:pt>
                <c:pt idx="1644">
                  <c:v>8.156428</c:v>
                </c:pt>
                <c:pt idx="1645">
                  <c:v>8.1567080000000001</c:v>
                </c:pt>
                <c:pt idx="1646">
                  <c:v>8.1532490000000006</c:v>
                </c:pt>
                <c:pt idx="1647">
                  <c:v>8.1550550000000008</c:v>
                </c:pt>
                <c:pt idx="1648">
                  <c:v>8.1554730000000006</c:v>
                </c:pt>
                <c:pt idx="1649">
                  <c:v>8.1577070000000003</c:v>
                </c:pt>
                <c:pt idx="1650">
                  <c:v>8.1557510000000004</c:v>
                </c:pt>
                <c:pt idx="1651">
                  <c:v>8.1556549999999994</c:v>
                </c:pt>
                <c:pt idx="1652">
                  <c:v>8.154636</c:v>
                </c:pt>
                <c:pt idx="1653">
                  <c:v>8.1557379999999995</c:v>
                </c:pt>
                <c:pt idx="1654">
                  <c:v>8.1560299999999994</c:v>
                </c:pt>
                <c:pt idx="1655">
                  <c:v>8.1534949999999995</c:v>
                </c:pt>
                <c:pt idx="1656">
                  <c:v>8.1558510000000002</c:v>
                </c:pt>
                <c:pt idx="1657">
                  <c:v>8.1555979999999995</c:v>
                </c:pt>
                <c:pt idx="1658">
                  <c:v>8.1543639999999993</c:v>
                </c:pt>
                <c:pt idx="1659">
                  <c:v>8.1552640000000007</c:v>
                </c:pt>
                <c:pt idx="1660">
                  <c:v>8.1525540000000003</c:v>
                </c:pt>
                <c:pt idx="1661">
                  <c:v>8.1540020000000002</c:v>
                </c:pt>
                <c:pt idx="1662">
                  <c:v>8.1536760000000008</c:v>
                </c:pt>
                <c:pt idx="1663">
                  <c:v>8.1544109999999996</c:v>
                </c:pt>
                <c:pt idx="1664">
                  <c:v>8.1537410000000001</c:v>
                </c:pt>
                <c:pt idx="1665">
                  <c:v>8.1535250000000001</c:v>
                </c:pt>
                <c:pt idx="1666">
                  <c:v>8.1521480000000004</c:v>
                </c:pt>
                <c:pt idx="1667">
                  <c:v>8.1513880000000007</c:v>
                </c:pt>
                <c:pt idx="1668">
                  <c:v>8.1515850000000007</c:v>
                </c:pt>
                <c:pt idx="1669">
                  <c:v>8.1518680000000003</c:v>
                </c:pt>
                <c:pt idx="1670">
                  <c:v>8.1515780000000007</c:v>
                </c:pt>
                <c:pt idx="1671">
                  <c:v>8.1509309999999999</c:v>
                </c:pt>
                <c:pt idx="1672">
                  <c:v>8.1515799999999992</c:v>
                </c:pt>
                <c:pt idx="1673">
                  <c:v>8.1503789999999992</c:v>
                </c:pt>
                <c:pt idx="1674">
                  <c:v>8.1514659999999992</c:v>
                </c:pt>
                <c:pt idx="1675">
                  <c:v>8.151351</c:v>
                </c:pt>
                <c:pt idx="1676">
                  <c:v>8.1505489999999998</c:v>
                </c:pt>
                <c:pt idx="1677">
                  <c:v>8.1563920000000003</c:v>
                </c:pt>
                <c:pt idx="1678">
                  <c:v>8.157724</c:v>
                </c:pt>
                <c:pt idx="1679">
                  <c:v>8.1617859999999993</c:v>
                </c:pt>
                <c:pt idx="1680">
                  <c:v>8.1637559999999993</c:v>
                </c:pt>
                <c:pt idx="1681">
                  <c:v>8.1637609999999992</c:v>
                </c:pt>
                <c:pt idx="1682">
                  <c:v>8.1645690000000002</c:v>
                </c:pt>
                <c:pt idx="1683">
                  <c:v>8.1648720000000008</c:v>
                </c:pt>
                <c:pt idx="1684">
                  <c:v>8.1651380000000007</c:v>
                </c:pt>
                <c:pt idx="1685">
                  <c:v>8.1667079999999999</c:v>
                </c:pt>
                <c:pt idx="1686">
                  <c:v>8.1651640000000008</c:v>
                </c:pt>
                <c:pt idx="1687">
                  <c:v>8.1665829999999993</c:v>
                </c:pt>
                <c:pt idx="1688">
                  <c:v>8.1658249999999999</c:v>
                </c:pt>
                <c:pt idx="1689">
                  <c:v>8.1664849999999998</c:v>
                </c:pt>
                <c:pt idx="1690">
                  <c:v>8.1657510000000002</c:v>
                </c:pt>
                <c:pt idx="1691">
                  <c:v>8.1635369999999998</c:v>
                </c:pt>
                <c:pt idx="1692">
                  <c:v>8.1631499999999999</c:v>
                </c:pt>
                <c:pt idx="1693">
                  <c:v>8.1667170000000002</c:v>
                </c:pt>
                <c:pt idx="1694">
                  <c:v>8.1660599999999999</c:v>
                </c:pt>
                <c:pt idx="1695">
                  <c:v>8.1658460000000002</c:v>
                </c:pt>
                <c:pt idx="1696">
                  <c:v>8.1665729999999996</c:v>
                </c:pt>
                <c:pt idx="1697">
                  <c:v>8.1665340000000004</c:v>
                </c:pt>
                <c:pt idx="1698">
                  <c:v>8.1667299999999994</c:v>
                </c:pt>
                <c:pt idx="1699">
                  <c:v>8.1685090000000002</c:v>
                </c:pt>
                <c:pt idx="1700">
                  <c:v>8.1656589999999998</c:v>
                </c:pt>
                <c:pt idx="1701">
                  <c:v>8.1694800000000001</c:v>
                </c:pt>
                <c:pt idx="1702">
                  <c:v>8.1714090000000006</c:v>
                </c:pt>
                <c:pt idx="1703">
                  <c:v>8.1712910000000001</c:v>
                </c:pt>
                <c:pt idx="1704">
                  <c:v>8.1720849999999992</c:v>
                </c:pt>
                <c:pt idx="1705">
                  <c:v>8.1727869999999996</c:v>
                </c:pt>
                <c:pt idx="1706">
                  <c:v>8.1732309999999995</c:v>
                </c:pt>
                <c:pt idx="1707">
                  <c:v>8.1753330000000002</c:v>
                </c:pt>
                <c:pt idx="1708">
                  <c:v>8.1761189999999999</c:v>
                </c:pt>
                <c:pt idx="1709">
                  <c:v>8.1769429999999996</c:v>
                </c:pt>
                <c:pt idx="1710">
                  <c:v>8.1760750000000009</c:v>
                </c:pt>
                <c:pt idx="1711">
                  <c:v>8.1789749999999994</c:v>
                </c:pt>
                <c:pt idx="1712">
                  <c:v>8.1795600000000004</c:v>
                </c:pt>
                <c:pt idx="1713">
                  <c:v>8.1807809999999996</c:v>
                </c:pt>
                <c:pt idx="1714">
                  <c:v>8.1822560000000006</c:v>
                </c:pt>
                <c:pt idx="1715">
                  <c:v>8.1820620000000002</c:v>
                </c:pt>
                <c:pt idx="1716">
                  <c:v>8.1828500000000002</c:v>
                </c:pt>
                <c:pt idx="1717">
                  <c:v>8.18459</c:v>
                </c:pt>
                <c:pt idx="1718">
                  <c:v>8.1850970000000007</c:v>
                </c:pt>
                <c:pt idx="1719">
                  <c:v>8.1870200000000004</c:v>
                </c:pt>
                <c:pt idx="1720">
                  <c:v>8.1838759999999997</c:v>
                </c:pt>
                <c:pt idx="1721">
                  <c:v>8.1897160000000007</c:v>
                </c:pt>
                <c:pt idx="1722">
                  <c:v>8.1822560000000006</c:v>
                </c:pt>
                <c:pt idx="1723">
                  <c:v>8.1886390000000002</c:v>
                </c:pt>
                <c:pt idx="1724">
                  <c:v>8.1890780000000003</c:v>
                </c:pt>
                <c:pt idx="1725">
                  <c:v>8.1899940000000004</c:v>
                </c:pt>
                <c:pt idx="1726">
                  <c:v>8.1909139999999994</c:v>
                </c:pt>
                <c:pt idx="1727">
                  <c:v>8.1905269999999994</c:v>
                </c:pt>
                <c:pt idx="1728">
                  <c:v>8.1939510000000002</c:v>
                </c:pt>
                <c:pt idx="1729">
                  <c:v>8.190747</c:v>
                </c:pt>
                <c:pt idx="1730">
                  <c:v>8.1931930000000008</c:v>
                </c:pt>
                <c:pt idx="1731">
                  <c:v>8.1909770000000002</c:v>
                </c:pt>
                <c:pt idx="1732">
                  <c:v>8.1928540000000005</c:v>
                </c:pt>
                <c:pt idx="1733">
                  <c:v>8.1940259999999991</c:v>
                </c:pt>
                <c:pt idx="1734">
                  <c:v>8.1883520000000001</c:v>
                </c:pt>
                <c:pt idx="1735">
                  <c:v>8.1933240000000005</c:v>
                </c:pt>
                <c:pt idx="1736">
                  <c:v>8.1947229999999998</c:v>
                </c:pt>
                <c:pt idx="1737">
                  <c:v>8.1934529999999999</c:v>
                </c:pt>
                <c:pt idx="1738">
                  <c:v>8.196059</c:v>
                </c:pt>
                <c:pt idx="1739">
                  <c:v>8.1957939999999994</c:v>
                </c:pt>
                <c:pt idx="1740">
                  <c:v>8.1986480000000004</c:v>
                </c:pt>
                <c:pt idx="1741">
                  <c:v>8.1967119999999998</c:v>
                </c:pt>
                <c:pt idx="1742">
                  <c:v>8.1996380000000002</c:v>
                </c:pt>
                <c:pt idx="1743">
                  <c:v>8.2008089999999996</c:v>
                </c:pt>
                <c:pt idx="1744">
                  <c:v>8.2014840000000007</c:v>
                </c:pt>
                <c:pt idx="1745">
                  <c:v>8.2011070000000004</c:v>
                </c:pt>
                <c:pt idx="1746">
                  <c:v>8.200628</c:v>
                </c:pt>
                <c:pt idx="1747">
                  <c:v>8.2044990000000002</c:v>
                </c:pt>
                <c:pt idx="1748">
                  <c:v>8.2034500000000001</c:v>
                </c:pt>
                <c:pt idx="1749">
                  <c:v>8.2030550000000009</c:v>
                </c:pt>
                <c:pt idx="1750">
                  <c:v>8.2050429999999999</c:v>
                </c:pt>
                <c:pt idx="1751">
                  <c:v>8.204307</c:v>
                </c:pt>
                <c:pt idx="1752">
                  <c:v>8.2067300000000003</c:v>
                </c:pt>
                <c:pt idx="1753">
                  <c:v>8.2070600000000002</c:v>
                </c:pt>
                <c:pt idx="1754">
                  <c:v>8.2088110000000007</c:v>
                </c:pt>
                <c:pt idx="1755">
                  <c:v>8.2099899999999995</c:v>
                </c:pt>
                <c:pt idx="1756">
                  <c:v>8.2105379999999997</c:v>
                </c:pt>
                <c:pt idx="1757">
                  <c:v>8.2104590000000002</c:v>
                </c:pt>
                <c:pt idx="1758">
                  <c:v>8.2130799999999997</c:v>
                </c:pt>
                <c:pt idx="1759">
                  <c:v>8.2132459999999998</c:v>
                </c:pt>
                <c:pt idx="1760">
                  <c:v>8.2068630000000002</c:v>
                </c:pt>
                <c:pt idx="1761">
                  <c:v>8.2138380000000009</c:v>
                </c:pt>
                <c:pt idx="1762">
                  <c:v>8.2130880000000008</c:v>
                </c:pt>
                <c:pt idx="1763">
                  <c:v>8.2163679999999992</c:v>
                </c:pt>
                <c:pt idx="1764">
                  <c:v>8.2159209999999998</c:v>
                </c:pt>
                <c:pt idx="1765">
                  <c:v>8.2160989999999998</c:v>
                </c:pt>
                <c:pt idx="1766">
                  <c:v>8.2153539999999996</c:v>
                </c:pt>
                <c:pt idx="1767">
                  <c:v>8.2178819999999995</c:v>
                </c:pt>
                <c:pt idx="1768">
                  <c:v>8.2188839999999992</c:v>
                </c:pt>
                <c:pt idx="1769">
                  <c:v>8.2161650000000002</c:v>
                </c:pt>
                <c:pt idx="1770">
                  <c:v>8.2207500000000007</c:v>
                </c:pt>
                <c:pt idx="1771">
                  <c:v>8.2207000000000008</c:v>
                </c:pt>
                <c:pt idx="1772">
                  <c:v>8.2207109999999997</c:v>
                </c:pt>
                <c:pt idx="1773">
                  <c:v>8.2225660000000005</c:v>
                </c:pt>
                <c:pt idx="1774">
                  <c:v>8.2207530000000002</c:v>
                </c:pt>
                <c:pt idx="1775">
                  <c:v>8.2203660000000003</c:v>
                </c:pt>
                <c:pt idx="1776">
                  <c:v>8.2247690000000002</c:v>
                </c:pt>
                <c:pt idx="1777">
                  <c:v>8.2242850000000001</c:v>
                </c:pt>
                <c:pt idx="1778">
                  <c:v>8.2252600000000005</c:v>
                </c:pt>
                <c:pt idx="1779">
                  <c:v>8.2223089999999992</c:v>
                </c:pt>
                <c:pt idx="1780">
                  <c:v>8.2248870000000007</c:v>
                </c:pt>
                <c:pt idx="1781">
                  <c:v>8.2211429999999996</c:v>
                </c:pt>
                <c:pt idx="1782">
                  <c:v>8.2281779999999998</c:v>
                </c:pt>
                <c:pt idx="1783">
                  <c:v>8.2267749999999999</c:v>
                </c:pt>
                <c:pt idx="1784">
                  <c:v>8.2274180000000001</c:v>
                </c:pt>
                <c:pt idx="1785">
                  <c:v>8.2272669999999994</c:v>
                </c:pt>
                <c:pt idx="1786">
                  <c:v>8.2295949999999998</c:v>
                </c:pt>
                <c:pt idx="1787">
                  <c:v>8.2279660000000003</c:v>
                </c:pt>
                <c:pt idx="1788">
                  <c:v>8.2296870000000002</c:v>
                </c:pt>
                <c:pt idx="1789">
                  <c:v>8.2308699999999995</c:v>
                </c:pt>
                <c:pt idx="1790">
                  <c:v>8.2335960000000004</c:v>
                </c:pt>
                <c:pt idx="1791">
                  <c:v>8.2341619999999995</c:v>
                </c:pt>
                <c:pt idx="1792">
                  <c:v>8.2335499999999993</c:v>
                </c:pt>
                <c:pt idx="1793">
                  <c:v>8.2329670000000004</c:v>
                </c:pt>
                <c:pt idx="1794">
                  <c:v>8.2369649999999996</c:v>
                </c:pt>
                <c:pt idx="1795">
                  <c:v>8.2377219999999998</c:v>
                </c:pt>
                <c:pt idx="1796">
                  <c:v>8.2374770000000002</c:v>
                </c:pt>
                <c:pt idx="1797">
                  <c:v>8.2354470000000006</c:v>
                </c:pt>
                <c:pt idx="1798">
                  <c:v>8.237107</c:v>
                </c:pt>
                <c:pt idx="1799">
                  <c:v>8.2374019999999994</c:v>
                </c:pt>
                <c:pt idx="1800">
                  <c:v>8.2374390000000002</c:v>
                </c:pt>
                <c:pt idx="1801">
                  <c:v>8.2396700000000003</c:v>
                </c:pt>
                <c:pt idx="1802">
                  <c:v>8.2412410000000005</c:v>
                </c:pt>
                <c:pt idx="1803">
                  <c:v>8.242305</c:v>
                </c:pt>
                <c:pt idx="1804">
                  <c:v>8.2424389999999992</c:v>
                </c:pt>
                <c:pt idx="1805">
                  <c:v>8.2405840000000001</c:v>
                </c:pt>
                <c:pt idx="1806">
                  <c:v>8.2417569999999998</c:v>
                </c:pt>
                <c:pt idx="1807">
                  <c:v>8.2372010000000007</c:v>
                </c:pt>
                <c:pt idx="1808">
                  <c:v>8.2410300000000003</c:v>
                </c:pt>
                <c:pt idx="1809">
                  <c:v>8.2394309999999997</c:v>
                </c:pt>
                <c:pt idx="1810">
                  <c:v>8.2408560000000008</c:v>
                </c:pt>
                <c:pt idx="1811">
                  <c:v>8.2387440000000005</c:v>
                </c:pt>
                <c:pt idx="1812">
                  <c:v>8.2376539999999991</c:v>
                </c:pt>
                <c:pt idx="1813">
                  <c:v>8.2354319999999994</c:v>
                </c:pt>
                <c:pt idx="1814">
                  <c:v>8.2353760000000005</c:v>
                </c:pt>
                <c:pt idx="1815">
                  <c:v>8.2295619999999996</c:v>
                </c:pt>
                <c:pt idx="1816">
                  <c:v>8.2287689999999998</c:v>
                </c:pt>
                <c:pt idx="1817">
                  <c:v>8.2267880000000009</c:v>
                </c:pt>
                <c:pt idx="1818">
                  <c:v>8.2225269999999995</c:v>
                </c:pt>
                <c:pt idx="1819">
                  <c:v>8.2254120000000004</c:v>
                </c:pt>
                <c:pt idx="1820">
                  <c:v>8.2222629999999999</c:v>
                </c:pt>
                <c:pt idx="1821">
                  <c:v>8.2226560000000006</c:v>
                </c:pt>
                <c:pt idx="1822">
                  <c:v>8.2191390000000002</c:v>
                </c:pt>
                <c:pt idx="1823">
                  <c:v>8.2203630000000008</c:v>
                </c:pt>
                <c:pt idx="1824">
                  <c:v>8.2165269999999992</c:v>
                </c:pt>
                <c:pt idx="1825">
                  <c:v>8.2153679999999998</c:v>
                </c:pt>
                <c:pt idx="1826">
                  <c:v>8.2115360000000006</c:v>
                </c:pt>
                <c:pt idx="1827">
                  <c:v>8.2152980000000007</c:v>
                </c:pt>
                <c:pt idx="1828">
                  <c:v>8.2135979999999993</c:v>
                </c:pt>
                <c:pt idx="1829">
                  <c:v>8.2109109999999994</c:v>
                </c:pt>
                <c:pt idx="1830">
                  <c:v>8.2108980000000003</c:v>
                </c:pt>
                <c:pt idx="1831">
                  <c:v>8.2094869999999993</c:v>
                </c:pt>
                <c:pt idx="1832">
                  <c:v>8.2066320000000008</c:v>
                </c:pt>
                <c:pt idx="1833">
                  <c:v>8.2055129999999998</c:v>
                </c:pt>
                <c:pt idx="1834">
                  <c:v>8.2045809999999992</c:v>
                </c:pt>
                <c:pt idx="1835">
                  <c:v>8.2049210000000006</c:v>
                </c:pt>
                <c:pt idx="1836">
                  <c:v>8.2041409999999999</c:v>
                </c:pt>
                <c:pt idx="1837">
                  <c:v>8.2026629999999994</c:v>
                </c:pt>
                <c:pt idx="1838">
                  <c:v>8.2020479999999996</c:v>
                </c:pt>
                <c:pt idx="1839">
                  <c:v>8.2006920000000001</c:v>
                </c:pt>
                <c:pt idx="1840">
                  <c:v>8.2000449999999994</c:v>
                </c:pt>
                <c:pt idx="1841">
                  <c:v>8.1984919999999999</c:v>
                </c:pt>
                <c:pt idx="1842">
                  <c:v>8.1966099999999997</c:v>
                </c:pt>
                <c:pt idx="1843">
                  <c:v>8.1972539999999992</c:v>
                </c:pt>
                <c:pt idx="1844">
                  <c:v>8.1962630000000001</c:v>
                </c:pt>
                <c:pt idx="1845">
                  <c:v>8.1953469999999999</c:v>
                </c:pt>
                <c:pt idx="1846">
                  <c:v>8.1941830000000007</c:v>
                </c:pt>
                <c:pt idx="1847">
                  <c:v>8.1931560000000001</c:v>
                </c:pt>
                <c:pt idx="1848">
                  <c:v>8.192475</c:v>
                </c:pt>
                <c:pt idx="1849">
                  <c:v>8.1911839999999998</c:v>
                </c:pt>
                <c:pt idx="1850">
                  <c:v>8.1903079999999999</c:v>
                </c:pt>
                <c:pt idx="1851">
                  <c:v>8.1888380000000005</c:v>
                </c:pt>
                <c:pt idx="1852">
                  <c:v>8.1891069999999999</c:v>
                </c:pt>
                <c:pt idx="1853">
                  <c:v>8.18581</c:v>
                </c:pt>
                <c:pt idx="1854">
                  <c:v>8.1832569999999993</c:v>
                </c:pt>
                <c:pt idx="1855">
                  <c:v>8.1832940000000001</c:v>
                </c:pt>
                <c:pt idx="1856">
                  <c:v>8.1842079999999999</c:v>
                </c:pt>
                <c:pt idx="1857">
                  <c:v>8.1836249999999993</c:v>
                </c:pt>
                <c:pt idx="1858">
                  <c:v>8.1820540000000008</c:v>
                </c:pt>
                <c:pt idx="1859">
                  <c:v>8.1810030000000005</c:v>
                </c:pt>
                <c:pt idx="1860">
                  <c:v>8.1815850000000001</c:v>
                </c:pt>
                <c:pt idx="1861">
                  <c:v>8.1793180000000003</c:v>
                </c:pt>
                <c:pt idx="1862">
                  <c:v>8.1800660000000001</c:v>
                </c:pt>
                <c:pt idx="1863">
                  <c:v>8.1774149999999999</c:v>
                </c:pt>
                <c:pt idx="1864">
                  <c:v>8.1782419999999991</c:v>
                </c:pt>
                <c:pt idx="1865">
                  <c:v>8.177524</c:v>
                </c:pt>
                <c:pt idx="1866">
                  <c:v>8.1769540000000003</c:v>
                </c:pt>
                <c:pt idx="1867">
                  <c:v>8.1739870000000003</c:v>
                </c:pt>
                <c:pt idx="1868">
                  <c:v>8.1733980000000006</c:v>
                </c:pt>
                <c:pt idx="1869">
                  <c:v>8.1754599999999993</c:v>
                </c:pt>
                <c:pt idx="1870">
                  <c:v>8.1754149999999992</c:v>
                </c:pt>
                <c:pt idx="1871">
                  <c:v>8.1741220000000006</c:v>
                </c:pt>
                <c:pt idx="1872">
                  <c:v>8.1742489999999997</c:v>
                </c:pt>
                <c:pt idx="1873">
                  <c:v>8.173978</c:v>
                </c:pt>
                <c:pt idx="1874">
                  <c:v>8.1717169999999992</c:v>
                </c:pt>
                <c:pt idx="1875">
                  <c:v>8.1727080000000001</c:v>
                </c:pt>
                <c:pt idx="1876">
                  <c:v>8.1698079999999997</c:v>
                </c:pt>
                <c:pt idx="1877">
                  <c:v>8.1719709999999992</c:v>
                </c:pt>
                <c:pt idx="1878">
                  <c:v>8.1704109999999996</c:v>
                </c:pt>
                <c:pt idx="1879">
                  <c:v>8.1697939999999996</c:v>
                </c:pt>
                <c:pt idx="1880">
                  <c:v>8.1694060000000004</c:v>
                </c:pt>
                <c:pt idx="1881">
                  <c:v>8.1700470000000003</c:v>
                </c:pt>
                <c:pt idx="1882">
                  <c:v>8.1699979999999996</c:v>
                </c:pt>
                <c:pt idx="1883">
                  <c:v>8.1693470000000001</c:v>
                </c:pt>
                <c:pt idx="1884">
                  <c:v>8.1692640000000001</c:v>
                </c:pt>
                <c:pt idx="1885">
                  <c:v>8.1685499999999998</c:v>
                </c:pt>
                <c:pt idx="1886">
                  <c:v>8.1641169999999992</c:v>
                </c:pt>
                <c:pt idx="1887">
                  <c:v>8.1650270000000003</c:v>
                </c:pt>
                <c:pt idx="1888">
                  <c:v>8.1672659999999997</c:v>
                </c:pt>
                <c:pt idx="1889">
                  <c:v>8.1667369999999995</c:v>
                </c:pt>
                <c:pt idx="1890">
                  <c:v>8.1652059999999995</c:v>
                </c:pt>
                <c:pt idx="1891">
                  <c:v>8.1664110000000001</c:v>
                </c:pt>
                <c:pt idx="1892">
                  <c:v>8.164002</c:v>
                </c:pt>
                <c:pt idx="1893">
                  <c:v>8.1645109999999992</c:v>
                </c:pt>
                <c:pt idx="1894">
                  <c:v>8.1632409999999993</c:v>
                </c:pt>
                <c:pt idx="1895">
                  <c:v>8.1645050000000001</c:v>
                </c:pt>
                <c:pt idx="1896">
                  <c:v>8.1631820000000008</c:v>
                </c:pt>
                <c:pt idx="1897">
                  <c:v>8.1624879999999997</c:v>
                </c:pt>
                <c:pt idx="1898">
                  <c:v>8.1624160000000003</c:v>
                </c:pt>
                <c:pt idx="1899">
                  <c:v>8.1607149999999997</c:v>
                </c:pt>
                <c:pt idx="1900">
                  <c:v>8.1618239999999993</c:v>
                </c:pt>
                <c:pt idx="1901">
                  <c:v>8.1610569999999996</c:v>
                </c:pt>
                <c:pt idx="1902">
                  <c:v>8.1611759999999993</c:v>
                </c:pt>
                <c:pt idx="1903">
                  <c:v>8.1601839999999992</c:v>
                </c:pt>
                <c:pt idx="1904">
                  <c:v>8.1618359999999992</c:v>
                </c:pt>
                <c:pt idx="1905">
                  <c:v>8.1624689999999998</c:v>
                </c:pt>
                <c:pt idx="1906">
                  <c:v>8.1609680000000004</c:v>
                </c:pt>
                <c:pt idx="1907">
                  <c:v>8.1617610000000003</c:v>
                </c:pt>
                <c:pt idx="1908">
                  <c:v>8.1593640000000001</c:v>
                </c:pt>
                <c:pt idx="1909">
                  <c:v>8.1605129999999999</c:v>
                </c:pt>
                <c:pt idx="1910">
                  <c:v>8.1604869999999998</c:v>
                </c:pt>
                <c:pt idx="1911">
                  <c:v>8.1613749999999996</c:v>
                </c:pt>
                <c:pt idx="1912">
                  <c:v>8.1601230000000005</c:v>
                </c:pt>
                <c:pt idx="1913">
                  <c:v>8.1589790000000004</c:v>
                </c:pt>
                <c:pt idx="1914">
                  <c:v>8.1604220000000005</c:v>
                </c:pt>
                <c:pt idx="1915">
                  <c:v>8.1605500000000006</c:v>
                </c:pt>
                <c:pt idx="1916">
                  <c:v>8.1597310000000007</c:v>
                </c:pt>
                <c:pt idx="1917">
                  <c:v>8.1604620000000008</c:v>
                </c:pt>
                <c:pt idx="1918">
                  <c:v>8.1590819999999997</c:v>
                </c:pt>
                <c:pt idx="1919">
                  <c:v>8.1591480000000001</c:v>
                </c:pt>
                <c:pt idx="1920">
                  <c:v>8.1574439999999999</c:v>
                </c:pt>
                <c:pt idx="1921">
                  <c:v>8.1572049999999994</c:v>
                </c:pt>
                <c:pt idx="1922">
                  <c:v>8.1583830000000006</c:v>
                </c:pt>
                <c:pt idx="1923">
                  <c:v>8.1587390000000006</c:v>
                </c:pt>
                <c:pt idx="1924">
                  <c:v>8.157648</c:v>
                </c:pt>
                <c:pt idx="1925">
                  <c:v>8.1588980000000006</c:v>
                </c:pt>
                <c:pt idx="1926">
                  <c:v>8.1577400000000004</c:v>
                </c:pt>
                <c:pt idx="1927">
                  <c:v>8.1598520000000008</c:v>
                </c:pt>
                <c:pt idx="1928">
                  <c:v>8.1570889999999991</c:v>
                </c:pt>
                <c:pt idx="1929">
                  <c:v>8.1571499999999997</c:v>
                </c:pt>
                <c:pt idx="1930">
                  <c:v>8.1571239999999996</c:v>
                </c:pt>
                <c:pt idx="1931">
                  <c:v>8.1584950000000003</c:v>
                </c:pt>
                <c:pt idx="1932">
                  <c:v>8.1583930000000002</c:v>
                </c:pt>
                <c:pt idx="1933">
                  <c:v>8.1569280000000006</c:v>
                </c:pt>
                <c:pt idx="1934">
                  <c:v>8.1534820000000003</c:v>
                </c:pt>
                <c:pt idx="1935">
                  <c:v>8.154204</c:v>
                </c:pt>
                <c:pt idx="1936">
                  <c:v>8.1575190000000006</c:v>
                </c:pt>
                <c:pt idx="1937">
                  <c:v>8.156758</c:v>
                </c:pt>
                <c:pt idx="1938">
                  <c:v>8.1569599999999998</c:v>
                </c:pt>
                <c:pt idx="1939">
                  <c:v>8.1570110000000007</c:v>
                </c:pt>
                <c:pt idx="1940">
                  <c:v>8.1561570000000003</c:v>
                </c:pt>
                <c:pt idx="1941">
                  <c:v>8.1562750000000008</c:v>
                </c:pt>
                <c:pt idx="1942">
                  <c:v>8.1555479999999996</c:v>
                </c:pt>
                <c:pt idx="1943">
                  <c:v>8.1558250000000001</c:v>
                </c:pt>
                <c:pt idx="1944">
                  <c:v>8.1558639999999993</c:v>
                </c:pt>
                <c:pt idx="1945">
                  <c:v>8.1542569999999994</c:v>
                </c:pt>
                <c:pt idx="1946">
                  <c:v>8.1555269999999993</c:v>
                </c:pt>
                <c:pt idx="1947">
                  <c:v>8.1542290000000008</c:v>
                </c:pt>
                <c:pt idx="1948">
                  <c:v>8.1555780000000002</c:v>
                </c:pt>
                <c:pt idx="1949">
                  <c:v>8.1564949999999996</c:v>
                </c:pt>
                <c:pt idx="1950">
                  <c:v>8.1539140000000003</c:v>
                </c:pt>
                <c:pt idx="1951">
                  <c:v>8.1512200000000004</c:v>
                </c:pt>
                <c:pt idx="1952">
                  <c:v>8.15489</c:v>
                </c:pt>
                <c:pt idx="1953">
                  <c:v>8.1550200000000004</c:v>
                </c:pt>
                <c:pt idx="1954">
                  <c:v>8.1538419999999991</c:v>
                </c:pt>
                <c:pt idx="1955">
                  <c:v>8.1550569999999993</c:v>
                </c:pt>
                <c:pt idx="1956">
                  <c:v>8.1537410000000001</c:v>
                </c:pt>
                <c:pt idx="1957">
                  <c:v>8.1556990000000003</c:v>
                </c:pt>
                <c:pt idx="1958">
                  <c:v>8.1549840000000007</c:v>
                </c:pt>
                <c:pt idx="1959">
                  <c:v>8.1556090000000001</c:v>
                </c:pt>
                <c:pt idx="1960">
                  <c:v>8.1534530000000007</c:v>
                </c:pt>
                <c:pt idx="1961">
                  <c:v>8.154515</c:v>
                </c:pt>
                <c:pt idx="1962">
                  <c:v>8.1540510000000008</c:v>
                </c:pt>
                <c:pt idx="1963">
                  <c:v>8.1525999999999996</c:v>
                </c:pt>
                <c:pt idx="1964">
                  <c:v>8.1556850000000001</c:v>
                </c:pt>
                <c:pt idx="1965">
                  <c:v>8.1584749999999993</c:v>
                </c:pt>
                <c:pt idx="1966">
                  <c:v>8.1595960000000005</c:v>
                </c:pt>
                <c:pt idx="1967">
                  <c:v>8.1644590000000008</c:v>
                </c:pt>
                <c:pt idx="1968">
                  <c:v>8.1652529999999999</c:v>
                </c:pt>
                <c:pt idx="1969">
                  <c:v>8.1692169999999997</c:v>
                </c:pt>
                <c:pt idx="1970">
                  <c:v>8.1661730000000006</c:v>
                </c:pt>
                <c:pt idx="1971">
                  <c:v>8.1660959999999996</c:v>
                </c:pt>
                <c:pt idx="1972">
                  <c:v>8.1698889999999995</c:v>
                </c:pt>
                <c:pt idx="1973">
                  <c:v>8.169238</c:v>
                </c:pt>
                <c:pt idx="1974">
                  <c:v>8.1704439999999998</c:v>
                </c:pt>
                <c:pt idx="1975">
                  <c:v>8.1703589999999995</c:v>
                </c:pt>
                <c:pt idx="1976">
                  <c:v>8.1706850000000006</c:v>
                </c:pt>
                <c:pt idx="1977">
                  <c:v>8.1705799999999993</c:v>
                </c:pt>
                <c:pt idx="1978">
                  <c:v>8.1706900000000005</c:v>
                </c:pt>
                <c:pt idx="1979">
                  <c:v>8.1683500000000002</c:v>
                </c:pt>
                <c:pt idx="1980">
                  <c:v>8.1733089999999997</c:v>
                </c:pt>
                <c:pt idx="1981">
                  <c:v>8.1712109999999996</c:v>
                </c:pt>
                <c:pt idx="1982">
                  <c:v>8.1740820000000003</c:v>
                </c:pt>
                <c:pt idx="1983">
                  <c:v>8.1748189999999994</c:v>
                </c:pt>
                <c:pt idx="1984">
                  <c:v>8.1753959999999992</c:v>
                </c:pt>
                <c:pt idx="1985">
                  <c:v>8.1764729999999997</c:v>
                </c:pt>
                <c:pt idx="1986">
                  <c:v>8.1782219999999999</c:v>
                </c:pt>
                <c:pt idx="1987">
                  <c:v>8.1789869999999993</c:v>
                </c:pt>
                <c:pt idx="1988">
                  <c:v>8.1779159999999997</c:v>
                </c:pt>
                <c:pt idx="1989">
                  <c:v>8.1821439999999992</c:v>
                </c:pt>
                <c:pt idx="1990">
                  <c:v>8.1822859999999995</c:v>
                </c:pt>
                <c:pt idx="1991">
                  <c:v>8.1844859999999997</c:v>
                </c:pt>
                <c:pt idx="1992">
                  <c:v>8.1849240000000005</c:v>
                </c:pt>
                <c:pt idx="1993">
                  <c:v>8.1858000000000004</c:v>
                </c:pt>
                <c:pt idx="1994">
                  <c:v>8.1890090000000004</c:v>
                </c:pt>
                <c:pt idx="1995">
                  <c:v>8.1890490000000007</c:v>
                </c:pt>
                <c:pt idx="1996">
                  <c:v>8.1912389999999995</c:v>
                </c:pt>
                <c:pt idx="1997">
                  <c:v>8.1917329999999993</c:v>
                </c:pt>
                <c:pt idx="1998">
                  <c:v>8.1931890000000003</c:v>
                </c:pt>
                <c:pt idx="1999">
                  <c:v>8.1961619999999993</c:v>
                </c:pt>
                <c:pt idx="2000">
                  <c:v>8.1975660000000001</c:v>
                </c:pt>
                <c:pt idx="2001">
                  <c:v>8.1983829999999998</c:v>
                </c:pt>
                <c:pt idx="2002">
                  <c:v>8.1983599999999992</c:v>
                </c:pt>
                <c:pt idx="2003">
                  <c:v>8.2000679999999999</c:v>
                </c:pt>
                <c:pt idx="2004">
                  <c:v>8.2028800000000004</c:v>
                </c:pt>
                <c:pt idx="2005">
                  <c:v>8.2013400000000001</c:v>
                </c:pt>
                <c:pt idx="2006">
                  <c:v>8.2042830000000002</c:v>
                </c:pt>
                <c:pt idx="2007">
                  <c:v>8.2060790000000008</c:v>
                </c:pt>
                <c:pt idx="2008">
                  <c:v>8.2067739999999993</c:v>
                </c:pt>
                <c:pt idx="2009">
                  <c:v>8.2096389999999992</c:v>
                </c:pt>
                <c:pt idx="2010">
                  <c:v>8.2090049999999994</c:v>
                </c:pt>
                <c:pt idx="2011">
                  <c:v>8.2102470000000007</c:v>
                </c:pt>
                <c:pt idx="2012">
                  <c:v>8.2108369999999997</c:v>
                </c:pt>
                <c:pt idx="2013">
                  <c:v>8.2115910000000003</c:v>
                </c:pt>
                <c:pt idx="2014">
                  <c:v>8.2135630000000006</c:v>
                </c:pt>
                <c:pt idx="2015">
                  <c:v>8.2142780000000002</c:v>
                </c:pt>
                <c:pt idx="2016">
                  <c:v>8.2161880000000007</c:v>
                </c:pt>
                <c:pt idx="2017">
                  <c:v>8.2172099999999997</c:v>
                </c:pt>
                <c:pt idx="2018">
                  <c:v>8.2178719999999998</c:v>
                </c:pt>
                <c:pt idx="2019">
                  <c:v>8.2155919999999991</c:v>
                </c:pt>
                <c:pt idx="2020">
                  <c:v>8.2184039999999996</c:v>
                </c:pt>
                <c:pt idx="2021">
                  <c:v>8.217568</c:v>
                </c:pt>
                <c:pt idx="2022">
                  <c:v>8.2200780000000009</c:v>
                </c:pt>
                <c:pt idx="2023">
                  <c:v>8.2220460000000006</c:v>
                </c:pt>
                <c:pt idx="2024">
                  <c:v>8.2209099999999999</c:v>
                </c:pt>
                <c:pt idx="2025">
                  <c:v>8.223096</c:v>
                </c:pt>
                <c:pt idx="2026">
                  <c:v>8.2185649999999999</c:v>
                </c:pt>
                <c:pt idx="2027">
                  <c:v>8.2253550000000004</c:v>
                </c:pt>
                <c:pt idx="2028">
                  <c:v>8.2251589999999997</c:v>
                </c:pt>
                <c:pt idx="2029">
                  <c:v>8.2268500000000007</c:v>
                </c:pt>
                <c:pt idx="2030">
                  <c:v>8.2281410000000008</c:v>
                </c:pt>
                <c:pt idx="2031">
                  <c:v>8.2276319999999998</c:v>
                </c:pt>
                <c:pt idx="2032">
                  <c:v>8.2275860000000005</c:v>
                </c:pt>
                <c:pt idx="2033">
                  <c:v>8.2288949999999996</c:v>
                </c:pt>
                <c:pt idx="2034">
                  <c:v>8.2308620000000001</c:v>
                </c:pt>
                <c:pt idx="2035">
                  <c:v>8.2329740000000005</c:v>
                </c:pt>
                <c:pt idx="2036">
                  <c:v>8.2323690000000003</c:v>
                </c:pt>
                <c:pt idx="2037">
                  <c:v>8.2349960000000006</c:v>
                </c:pt>
                <c:pt idx="2038">
                  <c:v>8.2347020000000004</c:v>
                </c:pt>
                <c:pt idx="2039">
                  <c:v>8.2362500000000001</c:v>
                </c:pt>
                <c:pt idx="2040">
                  <c:v>8.2351960000000002</c:v>
                </c:pt>
                <c:pt idx="2041">
                  <c:v>8.2372929999999993</c:v>
                </c:pt>
                <c:pt idx="2042">
                  <c:v>8.2404930000000007</c:v>
                </c:pt>
                <c:pt idx="2043">
                  <c:v>8.2412880000000008</c:v>
                </c:pt>
                <c:pt idx="2044">
                  <c:v>8.2422889999999995</c:v>
                </c:pt>
                <c:pt idx="2045">
                  <c:v>8.2433139999999998</c:v>
                </c:pt>
                <c:pt idx="2046">
                  <c:v>8.2443899999999992</c:v>
                </c:pt>
                <c:pt idx="2047">
                  <c:v>8.2431490000000007</c:v>
                </c:pt>
                <c:pt idx="2048">
                  <c:v>8.2442589999999996</c:v>
                </c:pt>
                <c:pt idx="2049">
                  <c:v>8.2438789999999997</c:v>
                </c:pt>
                <c:pt idx="2050">
                  <c:v>8.2459109999999995</c:v>
                </c:pt>
                <c:pt idx="2051">
                  <c:v>8.2473179999999999</c:v>
                </c:pt>
                <c:pt idx="2052">
                  <c:v>8.2473430000000008</c:v>
                </c:pt>
                <c:pt idx="2053">
                  <c:v>8.247878</c:v>
                </c:pt>
                <c:pt idx="2054">
                  <c:v>8.2491140000000005</c:v>
                </c:pt>
                <c:pt idx="2055">
                  <c:v>8.2506920000000008</c:v>
                </c:pt>
                <c:pt idx="2056">
                  <c:v>8.2517300000000002</c:v>
                </c:pt>
                <c:pt idx="2057">
                  <c:v>8.2476280000000006</c:v>
                </c:pt>
                <c:pt idx="2058">
                  <c:v>8.2540610000000001</c:v>
                </c:pt>
                <c:pt idx="2059">
                  <c:v>8.2540019999999998</c:v>
                </c:pt>
                <c:pt idx="2060">
                  <c:v>8.2553190000000001</c:v>
                </c:pt>
                <c:pt idx="2061">
                  <c:v>8.2565100000000005</c:v>
                </c:pt>
                <c:pt idx="2062">
                  <c:v>8.2562379999999997</c:v>
                </c:pt>
                <c:pt idx="2063">
                  <c:v>8.2567799999999991</c:v>
                </c:pt>
                <c:pt idx="2064">
                  <c:v>8.2576839999999994</c:v>
                </c:pt>
                <c:pt idx="2065">
                  <c:v>8.2580790000000004</c:v>
                </c:pt>
                <c:pt idx="2066">
                  <c:v>8.2587980000000005</c:v>
                </c:pt>
                <c:pt idx="2067">
                  <c:v>8.2596640000000008</c:v>
                </c:pt>
                <c:pt idx="2068">
                  <c:v>8.2621300000000009</c:v>
                </c:pt>
                <c:pt idx="2069">
                  <c:v>8.2609709999999996</c:v>
                </c:pt>
                <c:pt idx="2070">
                  <c:v>8.2620280000000008</c:v>
                </c:pt>
                <c:pt idx="2071">
                  <c:v>8.2615130000000008</c:v>
                </c:pt>
                <c:pt idx="2072">
                  <c:v>8.2496480000000005</c:v>
                </c:pt>
                <c:pt idx="2073">
                  <c:v>8.2615269999999992</c:v>
                </c:pt>
                <c:pt idx="2074">
                  <c:v>8.2629560000000009</c:v>
                </c:pt>
                <c:pt idx="2075">
                  <c:v>8.2664209999999994</c:v>
                </c:pt>
                <c:pt idx="2076">
                  <c:v>8.2662490000000002</c:v>
                </c:pt>
                <c:pt idx="2077">
                  <c:v>8.2672279999999994</c:v>
                </c:pt>
                <c:pt idx="2078">
                  <c:v>8.2711489999999994</c:v>
                </c:pt>
                <c:pt idx="2079">
                  <c:v>8.2703589999999991</c:v>
                </c:pt>
                <c:pt idx="2080">
                  <c:v>8.2717989999999997</c:v>
                </c:pt>
                <c:pt idx="2081">
                  <c:v>8.2725279999999994</c:v>
                </c:pt>
                <c:pt idx="2082">
                  <c:v>8.2723669999999991</c:v>
                </c:pt>
                <c:pt idx="2083">
                  <c:v>8.2724449999999994</c:v>
                </c:pt>
                <c:pt idx="2084">
                  <c:v>8.2724250000000001</c:v>
                </c:pt>
                <c:pt idx="2085">
                  <c:v>8.2718120000000006</c:v>
                </c:pt>
                <c:pt idx="2086">
                  <c:v>8.2731220000000008</c:v>
                </c:pt>
                <c:pt idx="2087">
                  <c:v>8.2734299999999994</c:v>
                </c:pt>
                <c:pt idx="2088">
                  <c:v>8.2731639999999995</c:v>
                </c:pt>
                <c:pt idx="2089">
                  <c:v>8.2725860000000004</c:v>
                </c:pt>
                <c:pt idx="2090">
                  <c:v>8.2726380000000006</c:v>
                </c:pt>
                <c:pt idx="2091">
                  <c:v>8.273047</c:v>
                </c:pt>
                <c:pt idx="2092">
                  <c:v>8.2712970000000006</c:v>
                </c:pt>
                <c:pt idx="2093">
                  <c:v>8.2724489999999999</c:v>
                </c:pt>
                <c:pt idx="2094">
                  <c:v>8.2710729999999995</c:v>
                </c:pt>
                <c:pt idx="2095">
                  <c:v>8.271058</c:v>
                </c:pt>
                <c:pt idx="2096">
                  <c:v>8.2709189999999992</c:v>
                </c:pt>
                <c:pt idx="2097">
                  <c:v>8.2709139999999994</c:v>
                </c:pt>
                <c:pt idx="2098">
                  <c:v>8.2707569999999997</c:v>
                </c:pt>
                <c:pt idx="2099">
                  <c:v>8.2679659999999995</c:v>
                </c:pt>
                <c:pt idx="2100">
                  <c:v>8.2651749999999993</c:v>
                </c:pt>
                <c:pt idx="2101">
                  <c:v>8.2646139999999999</c:v>
                </c:pt>
                <c:pt idx="2102">
                  <c:v>8.2648879999999991</c:v>
                </c:pt>
                <c:pt idx="2103">
                  <c:v>8.2640799999999999</c:v>
                </c:pt>
                <c:pt idx="2104">
                  <c:v>8.2569379999999999</c:v>
                </c:pt>
                <c:pt idx="2105">
                  <c:v>8.2557100000000005</c:v>
                </c:pt>
                <c:pt idx="2106">
                  <c:v>8.2565530000000003</c:v>
                </c:pt>
                <c:pt idx="2107">
                  <c:v>8.2554879999999997</c:v>
                </c:pt>
                <c:pt idx="2108">
                  <c:v>8.2544520000000006</c:v>
                </c:pt>
                <c:pt idx="2109">
                  <c:v>8.2523800000000005</c:v>
                </c:pt>
                <c:pt idx="2110">
                  <c:v>8.2461749999999991</c:v>
                </c:pt>
                <c:pt idx="2111">
                  <c:v>8.247757</c:v>
                </c:pt>
                <c:pt idx="2112">
                  <c:v>8.2455700000000007</c:v>
                </c:pt>
                <c:pt idx="2113">
                  <c:v>8.2450119999999991</c:v>
                </c:pt>
                <c:pt idx="2114">
                  <c:v>8.2431269999999994</c:v>
                </c:pt>
                <c:pt idx="2115">
                  <c:v>8.2410709999999998</c:v>
                </c:pt>
                <c:pt idx="2116">
                  <c:v>8.2388600000000007</c:v>
                </c:pt>
                <c:pt idx="2117">
                  <c:v>8.2374679999999998</c:v>
                </c:pt>
                <c:pt idx="2118">
                  <c:v>8.2360209999999991</c:v>
                </c:pt>
                <c:pt idx="2119">
                  <c:v>8.2340900000000001</c:v>
                </c:pt>
                <c:pt idx="2120">
                  <c:v>8.2320030000000006</c:v>
                </c:pt>
                <c:pt idx="2121">
                  <c:v>8.2321950000000008</c:v>
                </c:pt>
                <c:pt idx="2122">
                  <c:v>8.2298770000000001</c:v>
                </c:pt>
                <c:pt idx="2123">
                  <c:v>8.2279269999999993</c:v>
                </c:pt>
                <c:pt idx="2124">
                  <c:v>8.2243729999999999</c:v>
                </c:pt>
                <c:pt idx="2125">
                  <c:v>8.2257630000000006</c:v>
                </c:pt>
                <c:pt idx="2126">
                  <c:v>8.2252740000000006</c:v>
                </c:pt>
                <c:pt idx="2127">
                  <c:v>8.2215469999999993</c:v>
                </c:pt>
                <c:pt idx="2128">
                  <c:v>8.2214229999999997</c:v>
                </c:pt>
                <c:pt idx="2129">
                  <c:v>8.2210830000000001</c:v>
                </c:pt>
                <c:pt idx="2130">
                  <c:v>8.2203459999999993</c:v>
                </c:pt>
                <c:pt idx="2131">
                  <c:v>8.2196719999999992</c:v>
                </c:pt>
                <c:pt idx="2132">
                  <c:v>8.2163009999999996</c:v>
                </c:pt>
                <c:pt idx="2133">
                  <c:v>8.2170140000000007</c:v>
                </c:pt>
                <c:pt idx="2134">
                  <c:v>8.2165610000000004</c:v>
                </c:pt>
                <c:pt idx="2135">
                  <c:v>8.2105770000000007</c:v>
                </c:pt>
                <c:pt idx="2136">
                  <c:v>8.2140280000000008</c:v>
                </c:pt>
                <c:pt idx="2137">
                  <c:v>8.2113739999999993</c:v>
                </c:pt>
                <c:pt idx="2138">
                  <c:v>8.2108419999999995</c:v>
                </c:pt>
                <c:pt idx="2139">
                  <c:v>8.2085050000000006</c:v>
                </c:pt>
                <c:pt idx="2140">
                  <c:v>8.2098069999999996</c:v>
                </c:pt>
                <c:pt idx="2141">
                  <c:v>8.2087699999999995</c:v>
                </c:pt>
                <c:pt idx="2142">
                  <c:v>8.2061189999999993</c:v>
                </c:pt>
                <c:pt idx="2143">
                  <c:v>8.2067320000000006</c:v>
                </c:pt>
                <c:pt idx="2144">
                  <c:v>8.2041430000000002</c:v>
                </c:pt>
                <c:pt idx="2145">
                  <c:v>8.2034219999999998</c:v>
                </c:pt>
                <c:pt idx="2146">
                  <c:v>8.2032360000000004</c:v>
                </c:pt>
                <c:pt idx="2147">
                  <c:v>8.2009910000000001</c:v>
                </c:pt>
                <c:pt idx="2148">
                  <c:v>8.2007460000000005</c:v>
                </c:pt>
                <c:pt idx="2149">
                  <c:v>8.2006049999999995</c:v>
                </c:pt>
                <c:pt idx="2150">
                  <c:v>8.1980690000000003</c:v>
                </c:pt>
                <c:pt idx="2151">
                  <c:v>8.1979690000000005</c:v>
                </c:pt>
                <c:pt idx="2152">
                  <c:v>8.1964900000000007</c:v>
                </c:pt>
                <c:pt idx="2153">
                  <c:v>8.1948159999999994</c:v>
                </c:pt>
                <c:pt idx="2154">
                  <c:v>8.1924790000000005</c:v>
                </c:pt>
                <c:pt idx="2155">
                  <c:v>8.1945519999999998</c:v>
                </c:pt>
                <c:pt idx="2156">
                  <c:v>8.1930160000000001</c:v>
                </c:pt>
                <c:pt idx="2157">
                  <c:v>8.1903369999999995</c:v>
                </c:pt>
                <c:pt idx="2158">
                  <c:v>8.1896439999999995</c:v>
                </c:pt>
                <c:pt idx="2159">
                  <c:v>8.1904909999999997</c:v>
                </c:pt>
                <c:pt idx="2160">
                  <c:v>8.1899060000000006</c:v>
                </c:pt>
                <c:pt idx="2161">
                  <c:v>8.1877779999999998</c:v>
                </c:pt>
                <c:pt idx="2162">
                  <c:v>8.1871430000000007</c:v>
                </c:pt>
                <c:pt idx="2163">
                  <c:v>8.1878119999999992</c:v>
                </c:pt>
                <c:pt idx="2164">
                  <c:v>8.1850109999999994</c:v>
                </c:pt>
                <c:pt idx="2165">
                  <c:v>8.1855949999999993</c:v>
                </c:pt>
                <c:pt idx="2166">
                  <c:v>8.1843900000000005</c:v>
                </c:pt>
                <c:pt idx="2167">
                  <c:v>8.184177</c:v>
                </c:pt>
                <c:pt idx="2168">
                  <c:v>8.1806859999999997</c:v>
                </c:pt>
                <c:pt idx="2169">
                  <c:v>8.181597</c:v>
                </c:pt>
                <c:pt idx="2170">
                  <c:v>8.1815479999999994</c:v>
                </c:pt>
                <c:pt idx="2171">
                  <c:v>8.1808409999999991</c:v>
                </c:pt>
                <c:pt idx="2172">
                  <c:v>8.1799140000000001</c:v>
                </c:pt>
                <c:pt idx="2173">
                  <c:v>8.1766640000000006</c:v>
                </c:pt>
                <c:pt idx="2174">
                  <c:v>8.1762449999999998</c:v>
                </c:pt>
                <c:pt idx="2175">
                  <c:v>8.1781620000000004</c:v>
                </c:pt>
                <c:pt idx="2176">
                  <c:v>8.1748399999999997</c:v>
                </c:pt>
                <c:pt idx="2177">
                  <c:v>8.1730830000000001</c:v>
                </c:pt>
                <c:pt idx="2178">
                  <c:v>8.1743009999999998</c:v>
                </c:pt>
                <c:pt idx="2179">
                  <c:v>8.1719620000000006</c:v>
                </c:pt>
                <c:pt idx="2180">
                  <c:v>8.1745470000000005</c:v>
                </c:pt>
                <c:pt idx="2181">
                  <c:v>8.1735399999999991</c:v>
                </c:pt>
                <c:pt idx="2182">
                  <c:v>8.1723119999999998</c:v>
                </c:pt>
                <c:pt idx="2183">
                  <c:v>8.1728649999999998</c:v>
                </c:pt>
                <c:pt idx="2184">
                  <c:v>8.1727100000000004</c:v>
                </c:pt>
                <c:pt idx="2185">
                  <c:v>8.1715440000000008</c:v>
                </c:pt>
                <c:pt idx="2186">
                  <c:v>8.1728520000000007</c:v>
                </c:pt>
                <c:pt idx="2187">
                  <c:v>8.1718499999999992</c:v>
                </c:pt>
                <c:pt idx="2188">
                  <c:v>8.1706599999999998</c:v>
                </c:pt>
                <c:pt idx="2189">
                  <c:v>8.1707269999999994</c:v>
                </c:pt>
                <c:pt idx="2190">
                  <c:v>8.1700389999999992</c:v>
                </c:pt>
                <c:pt idx="2191">
                  <c:v>8.1665019999999995</c:v>
                </c:pt>
                <c:pt idx="2192">
                  <c:v>8.1697690000000005</c:v>
                </c:pt>
                <c:pt idx="2193">
                  <c:v>8.1679069999999996</c:v>
                </c:pt>
                <c:pt idx="2194">
                  <c:v>8.1683990000000009</c:v>
                </c:pt>
                <c:pt idx="2195">
                  <c:v>8.1680949999999992</c:v>
                </c:pt>
                <c:pt idx="2196">
                  <c:v>8.1644970000000008</c:v>
                </c:pt>
                <c:pt idx="2197">
                  <c:v>8.1664949999999994</c:v>
                </c:pt>
                <c:pt idx="2198">
                  <c:v>8.1638950000000001</c:v>
                </c:pt>
                <c:pt idx="2199">
                  <c:v>8.1662300000000005</c:v>
                </c:pt>
                <c:pt idx="2200">
                  <c:v>8.1664770000000004</c:v>
                </c:pt>
                <c:pt idx="2201">
                  <c:v>8.1620650000000001</c:v>
                </c:pt>
                <c:pt idx="2202">
                  <c:v>8.1649229999999999</c:v>
                </c:pt>
                <c:pt idx="2203">
                  <c:v>8.1637830000000005</c:v>
                </c:pt>
                <c:pt idx="2204">
                  <c:v>8.1637299999999993</c:v>
                </c:pt>
                <c:pt idx="2205">
                  <c:v>8.1620329999999992</c:v>
                </c:pt>
                <c:pt idx="2206">
                  <c:v>8.1609400000000001</c:v>
                </c:pt>
                <c:pt idx="2207">
                  <c:v>8.1626519999999996</c:v>
                </c:pt>
                <c:pt idx="2208">
                  <c:v>8.1617359999999994</c:v>
                </c:pt>
                <c:pt idx="2209">
                  <c:v>8.1618659999999998</c:v>
                </c:pt>
                <c:pt idx="2210">
                  <c:v>8.1609320000000007</c:v>
                </c:pt>
                <c:pt idx="2211">
                  <c:v>8.1597329999999992</c:v>
                </c:pt>
                <c:pt idx="2212">
                  <c:v>8.1608699999999992</c:v>
                </c:pt>
                <c:pt idx="2213">
                  <c:v>8.1602189999999997</c:v>
                </c:pt>
                <c:pt idx="2214">
                  <c:v>8.1583909999999999</c:v>
                </c:pt>
                <c:pt idx="2215">
                  <c:v>8.1610370000000003</c:v>
                </c:pt>
                <c:pt idx="2216">
                  <c:v>8.1602879999999995</c:v>
                </c:pt>
                <c:pt idx="2217">
                  <c:v>8.1598430000000004</c:v>
                </c:pt>
                <c:pt idx="2218">
                  <c:v>8.1596469999999997</c:v>
                </c:pt>
                <c:pt idx="2219">
                  <c:v>8.1586540000000003</c:v>
                </c:pt>
                <c:pt idx="2220">
                  <c:v>8.159141</c:v>
                </c:pt>
                <c:pt idx="2221">
                  <c:v>8.1609180000000006</c:v>
                </c:pt>
                <c:pt idx="2222">
                  <c:v>8.1596250000000001</c:v>
                </c:pt>
                <c:pt idx="2223">
                  <c:v>8.1583559999999995</c:v>
                </c:pt>
                <c:pt idx="2224">
                  <c:v>8.1585129999999992</c:v>
                </c:pt>
                <c:pt idx="2225">
                  <c:v>8.1591159999999991</c:v>
                </c:pt>
                <c:pt idx="2226">
                  <c:v>8.1589860000000005</c:v>
                </c:pt>
                <c:pt idx="2227">
                  <c:v>8.1582749999999997</c:v>
                </c:pt>
                <c:pt idx="2228">
                  <c:v>8.1560769999999998</c:v>
                </c:pt>
                <c:pt idx="2229">
                  <c:v>8.1579350000000002</c:v>
                </c:pt>
                <c:pt idx="2230">
                  <c:v>8.1577079999999995</c:v>
                </c:pt>
                <c:pt idx="2231">
                  <c:v>8.1558510000000002</c:v>
                </c:pt>
                <c:pt idx="2232">
                  <c:v>8.1565530000000006</c:v>
                </c:pt>
                <c:pt idx="2233">
                  <c:v>8.1555420000000005</c:v>
                </c:pt>
                <c:pt idx="2234">
                  <c:v>8.1572270000000007</c:v>
                </c:pt>
                <c:pt idx="2235">
                  <c:v>8.1562280000000005</c:v>
                </c:pt>
                <c:pt idx="2236">
                  <c:v>8.1558109999999999</c:v>
                </c:pt>
                <c:pt idx="2237">
                  <c:v>8.1548800000000004</c:v>
                </c:pt>
                <c:pt idx="2238">
                  <c:v>8.1547330000000002</c:v>
                </c:pt>
                <c:pt idx="2239">
                  <c:v>8.1556239999999995</c:v>
                </c:pt>
                <c:pt idx="2240">
                  <c:v>8.1554830000000003</c:v>
                </c:pt>
                <c:pt idx="2241">
                  <c:v>8.1552199999999999</c:v>
                </c:pt>
                <c:pt idx="2242">
                  <c:v>8.1563339999999993</c:v>
                </c:pt>
                <c:pt idx="2243">
                  <c:v>8.155621</c:v>
                </c:pt>
                <c:pt idx="2244">
                  <c:v>8.1540909999999993</c:v>
                </c:pt>
                <c:pt idx="2245">
                  <c:v>8.1549359999999993</c:v>
                </c:pt>
                <c:pt idx="2246">
                  <c:v>8.153416</c:v>
                </c:pt>
                <c:pt idx="2247">
                  <c:v>8.1549429999999994</c:v>
                </c:pt>
                <c:pt idx="2248">
                  <c:v>8.1530190000000005</c:v>
                </c:pt>
                <c:pt idx="2249">
                  <c:v>8.1526370000000004</c:v>
                </c:pt>
                <c:pt idx="2250">
                  <c:v>8.1529500000000006</c:v>
                </c:pt>
                <c:pt idx="2251">
                  <c:v>8.1537970000000008</c:v>
                </c:pt>
                <c:pt idx="2252">
                  <c:v>8.1539040000000007</c:v>
                </c:pt>
                <c:pt idx="2253">
                  <c:v>8.1556449999999998</c:v>
                </c:pt>
                <c:pt idx="2254">
                  <c:v>8.1570429999999998</c:v>
                </c:pt>
                <c:pt idx="2255">
                  <c:v>8.1611930000000008</c:v>
                </c:pt>
                <c:pt idx="2256">
                  <c:v>8.1617429999999995</c:v>
                </c:pt>
                <c:pt idx="2257">
                  <c:v>8.1653929999999999</c:v>
                </c:pt>
                <c:pt idx="2258">
                  <c:v>8.1644629999999996</c:v>
                </c:pt>
                <c:pt idx="2259">
                  <c:v>8.1645719999999997</c:v>
                </c:pt>
                <c:pt idx="2260">
                  <c:v>8.1669339999999995</c:v>
                </c:pt>
                <c:pt idx="2261">
                  <c:v>8.1684140000000003</c:v>
                </c:pt>
                <c:pt idx="2262">
                  <c:v>8.1663960000000007</c:v>
                </c:pt>
                <c:pt idx="2263">
                  <c:v>8.1679630000000003</c:v>
                </c:pt>
                <c:pt idx="2264">
                  <c:v>8.1699629999999992</c:v>
                </c:pt>
                <c:pt idx="2265">
                  <c:v>8.167071</c:v>
                </c:pt>
                <c:pt idx="2266">
                  <c:v>8.169333</c:v>
                </c:pt>
                <c:pt idx="2267">
                  <c:v>8.1693350000000002</c:v>
                </c:pt>
                <c:pt idx="2268">
                  <c:v>8.1711760000000009</c:v>
                </c:pt>
                <c:pt idx="2269">
                  <c:v>8.1726390000000002</c:v>
                </c:pt>
                <c:pt idx="2270">
                  <c:v>8.1727469999999993</c:v>
                </c:pt>
                <c:pt idx="2271">
                  <c:v>8.1747560000000004</c:v>
                </c:pt>
                <c:pt idx="2272">
                  <c:v>8.176024</c:v>
                </c:pt>
                <c:pt idx="2273">
                  <c:v>8.1774489999999993</c:v>
                </c:pt>
                <c:pt idx="2274">
                  <c:v>8.1766389999999998</c:v>
                </c:pt>
                <c:pt idx="2275">
                  <c:v>8.1789810000000003</c:v>
                </c:pt>
                <c:pt idx="2276">
                  <c:v>8.1818919999999995</c:v>
                </c:pt>
                <c:pt idx="2277">
                  <c:v>8.1827380000000005</c:v>
                </c:pt>
                <c:pt idx="2278">
                  <c:v>8.1831200000000006</c:v>
                </c:pt>
                <c:pt idx="2279">
                  <c:v>8.1850869999999993</c:v>
                </c:pt>
                <c:pt idx="2280">
                  <c:v>8.1871150000000004</c:v>
                </c:pt>
                <c:pt idx="2281">
                  <c:v>8.1897859999999998</c:v>
                </c:pt>
                <c:pt idx="2282">
                  <c:v>8.1904050000000002</c:v>
                </c:pt>
                <c:pt idx="2283">
                  <c:v>8.1907139999999998</c:v>
                </c:pt>
                <c:pt idx="2284">
                  <c:v>8.1932880000000008</c:v>
                </c:pt>
                <c:pt idx="2285">
                  <c:v>8.1956509999999998</c:v>
                </c:pt>
                <c:pt idx="2286">
                  <c:v>8.1974210000000003</c:v>
                </c:pt>
                <c:pt idx="2287">
                  <c:v>8.2002939999999995</c:v>
                </c:pt>
                <c:pt idx="2288">
                  <c:v>8.2006060000000005</c:v>
                </c:pt>
                <c:pt idx="2289">
                  <c:v>8.2037890000000004</c:v>
                </c:pt>
                <c:pt idx="2290">
                  <c:v>8.2022209999999998</c:v>
                </c:pt>
                <c:pt idx="2291">
                  <c:v>8.2057099999999998</c:v>
                </c:pt>
                <c:pt idx="2292">
                  <c:v>8.2071830000000006</c:v>
                </c:pt>
                <c:pt idx="2293">
                  <c:v>8.2104669999999995</c:v>
                </c:pt>
                <c:pt idx="2294">
                  <c:v>8.2132090000000009</c:v>
                </c:pt>
                <c:pt idx="2295">
                  <c:v>8.2116710000000008</c:v>
                </c:pt>
                <c:pt idx="2296">
                  <c:v>8.2123659999999994</c:v>
                </c:pt>
                <c:pt idx="2297">
                  <c:v>8.2157669999999996</c:v>
                </c:pt>
                <c:pt idx="2298">
                  <c:v>8.2181440000000006</c:v>
                </c:pt>
                <c:pt idx="2299">
                  <c:v>8.2199059999999999</c:v>
                </c:pt>
                <c:pt idx="2300">
                  <c:v>8.2213709999999995</c:v>
                </c:pt>
                <c:pt idx="2301">
                  <c:v>8.2197049999999994</c:v>
                </c:pt>
                <c:pt idx="2302">
                  <c:v>8.222569</c:v>
                </c:pt>
                <c:pt idx="2303">
                  <c:v>8.2262009999999997</c:v>
                </c:pt>
                <c:pt idx="2304">
                  <c:v>8.2273549999999993</c:v>
                </c:pt>
                <c:pt idx="2305">
                  <c:v>8.2275539999999996</c:v>
                </c:pt>
                <c:pt idx="2306">
                  <c:v>8.2291930000000004</c:v>
                </c:pt>
                <c:pt idx="2307">
                  <c:v>8.2315760000000004</c:v>
                </c:pt>
                <c:pt idx="2308">
                  <c:v>8.2330740000000002</c:v>
                </c:pt>
                <c:pt idx="2309">
                  <c:v>8.2363350000000004</c:v>
                </c:pt>
                <c:pt idx="2310">
                  <c:v>8.2377099999999999</c:v>
                </c:pt>
                <c:pt idx="2311">
                  <c:v>8.2334259999999997</c:v>
                </c:pt>
                <c:pt idx="2312">
                  <c:v>8.2388770000000005</c:v>
                </c:pt>
                <c:pt idx="2313">
                  <c:v>8.2395790000000009</c:v>
                </c:pt>
                <c:pt idx="2314">
                  <c:v>8.2416630000000008</c:v>
                </c:pt>
                <c:pt idx="2315">
                  <c:v>8.2432829999999999</c:v>
                </c:pt>
                <c:pt idx="2316">
                  <c:v>8.2442670000000007</c:v>
                </c:pt>
                <c:pt idx="2317">
                  <c:v>8.2452369999999995</c:v>
                </c:pt>
                <c:pt idx="2318">
                  <c:v>8.2464899999999997</c:v>
                </c:pt>
                <c:pt idx="2319">
                  <c:v>8.2484479999999998</c:v>
                </c:pt>
                <c:pt idx="2320">
                  <c:v>8.2504810000000006</c:v>
                </c:pt>
                <c:pt idx="2321">
                  <c:v>8.2528290000000002</c:v>
                </c:pt>
                <c:pt idx="2322">
                  <c:v>8.2496519999999993</c:v>
                </c:pt>
                <c:pt idx="2323">
                  <c:v>8.2538769999999992</c:v>
                </c:pt>
                <c:pt idx="2324">
                  <c:v>8.2558050000000005</c:v>
                </c:pt>
                <c:pt idx="2325">
                  <c:v>8.2546909999999993</c:v>
                </c:pt>
                <c:pt idx="2326">
                  <c:v>8.2559290000000001</c:v>
                </c:pt>
                <c:pt idx="2327">
                  <c:v>8.2587550000000007</c:v>
                </c:pt>
                <c:pt idx="2328">
                  <c:v>8.2594290000000008</c:v>
                </c:pt>
                <c:pt idx="2329">
                  <c:v>8.2608750000000004</c:v>
                </c:pt>
                <c:pt idx="2330">
                  <c:v>8.2614739999999998</c:v>
                </c:pt>
                <c:pt idx="2331">
                  <c:v>8.2633729999999996</c:v>
                </c:pt>
                <c:pt idx="2332">
                  <c:v>8.2626799999999996</c:v>
                </c:pt>
                <c:pt idx="2333">
                  <c:v>8.2654800000000002</c:v>
                </c:pt>
                <c:pt idx="2334">
                  <c:v>8.266947</c:v>
                </c:pt>
                <c:pt idx="2335">
                  <c:v>8.2676999999999996</c:v>
                </c:pt>
                <c:pt idx="2336">
                  <c:v>8.2689029999999999</c:v>
                </c:pt>
                <c:pt idx="2337">
                  <c:v>8.269539</c:v>
                </c:pt>
                <c:pt idx="2338">
                  <c:v>8.2701180000000001</c:v>
                </c:pt>
                <c:pt idx="2339">
                  <c:v>8.2737200000000009</c:v>
                </c:pt>
                <c:pt idx="2340">
                  <c:v>8.2718310000000006</c:v>
                </c:pt>
                <c:pt idx="2341">
                  <c:v>8.2744169999999997</c:v>
                </c:pt>
                <c:pt idx="2342">
                  <c:v>8.2744719999999994</c:v>
                </c:pt>
                <c:pt idx="2343">
                  <c:v>8.2750319999999995</c:v>
                </c:pt>
                <c:pt idx="2344">
                  <c:v>8.2728970000000004</c:v>
                </c:pt>
                <c:pt idx="2345">
                  <c:v>8.2771349999999995</c:v>
                </c:pt>
                <c:pt idx="2346">
                  <c:v>8.2777089999999998</c:v>
                </c:pt>
                <c:pt idx="2347">
                  <c:v>8.2761890000000005</c:v>
                </c:pt>
                <c:pt idx="2348">
                  <c:v>8.2781450000000003</c:v>
                </c:pt>
                <c:pt idx="2349">
                  <c:v>8.2781730000000007</c:v>
                </c:pt>
                <c:pt idx="2350">
                  <c:v>8.2756810000000005</c:v>
                </c:pt>
                <c:pt idx="2351">
                  <c:v>8.2780590000000007</c:v>
                </c:pt>
                <c:pt idx="2352">
                  <c:v>8.2779070000000008</c:v>
                </c:pt>
                <c:pt idx="2353">
                  <c:v>8.2799890000000005</c:v>
                </c:pt>
                <c:pt idx="2354">
                  <c:v>8.2812239999999999</c:v>
                </c:pt>
                <c:pt idx="2355">
                  <c:v>8.2804929999999999</c:v>
                </c:pt>
                <c:pt idx="2356">
                  <c:v>8.2808689999999991</c:v>
                </c:pt>
                <c:pt idx="2357">
                  <c:v>8.2813230000000004</c:v>
                </c:pt>
                <c:pt idx="2358">
                  <c:v>8.2812000000000001</c:v>
                </c:pt>
                <c:pt idx="2359">
                  <c:v>8.2810690000000005</c:v>
                </c:pt>
                <c:pt idx="2360">
                  <c:v>8.2809349999999995</c:v>
                </c:pt>
                <c:pt idx="2361">
                  <c:v>8.280519</c:v>
                </c:pt>
                <c:pt idx="2362">
                  <c:v>8.2815890000000003</c:v>
                </c:pt>
                <c:pt idx="2363">
                  <c:v>8.2812769999999993</c:v>
                </c:pt>
                <c:pt idx="2364">
                  <c:v>8.2811120000000003</c:v>
                </c:pt>
                <c:pt idx="2365">
                  <c:v>8.2825760000000006</c:v>
                </c:pt>
                <c:pt idx="2366">
                  <c:v>8.2702159999999996</c:v>
                </c:pt>
                <c:pt idx="2367">
                  <c:v>8.2809109999999997</c:v>
                </c:pt>
                <c:pt idx="2368">
                  <c:v>8.2818480000000001</c:v>
                </c:pt>
                <c:pt idx="2369">
                  <c:v>8.2830829999999995</c:v>
                </c:pt>
                <c:pt idx="2370">
                  <c:v>8.2823930000000008</c:v>
                </c:pt>
                <c:pt idx="2371">
                  <c:v>8.2857280000000006</c:v>
                </c:pt>
                <c:pt idx="2372">
                  <c:v>8.2833729999999992</c:v>
                </c:pt>
                <c:pt idx="2373">
                  <c:v>8.2864070000000005</c:v>
                </c:pt>
                <c:pt idx="2374">
                  <c:v>8.2852530000000009</c:v>
                </c:pt>
                <c:pt idx="2375">
                  <c:v>8.2868890000000004</c:v>
                </c:pt>
                <c:pt idx="2376">
                  <c:v>8.2853390000000005</c:v>
                </c:pt>
                <c:pt idx="2377">
                  <c:v>8.2845840000000006</c:v>
                </c:pt>
                <c:pt idx="2378">
                  <c:v>8.2852619999999995</c:v>
                </c:pt>
                <c:pt idx="2379">
                  <c:v>8.2827470000000005</c:v>
                </c:pt>
                <c:pt idx="2380">
                  <c:v>8.2831539999999997</c:v>
                </c:pt>
                <c:pt idx="2381">
                  <c:v>8.2807670000000009</c:v>
                </c:pt>
                <c:pt idx="2382">
                  <c:v>8.279655</c:v>
                </c:pt>
                <c:pt idx="2383">
                  <c:v>8.2782479999999996</c:v>
                </c:pt>
                <c:pt idx="2384">
                  <c:v>8.2762220000000006</c:v>
                </c:pt>
                <c:pt idx="2385">
                  <c:v>8.276885</c:v>
                </c:pt>
                <c:pt idx="2386">
                  <c:v>8.2763869999999997</c:v>
                </c:pt>
                <c:pt idx="2387">
                  <c:v>8.2741919999999993</c:v>
                </c:pt>
                <c:pt idx="2388">
                  <c:v>8.2729379999999999</c:v>
                </c:pt>
                <c:pt idx="2389">
                  <c:v>8.2710270000000001</c:v>
                </c:pt>
                <c:pt idx="2390">
                  <c:v>8.2701899999999995</c:v>
                </c:pt>
                <c:pt idx="2391">
                  <c:v>8.2680229999999995</c:v>
                </c:pt>
                <c:pt idx="2392">
                  <c:v>8.2624709999999997</c:v>
                </c:pt>
                <c:pt idx="2393">
                  <c:v>8.2611509999999999</c:v>
                </c:pt>
                <c:pt idx="2394">
                  <c:v>8.253539</c:v>
                </c:pt>
                <c:pt idx="2395">
                  <c:v>8.2575260000000004</c:v>
                </c:pt>
                <c:pt idx="2396">
                  <c:v>8.2550080000000001</c:v>
                </c:pt>
                <c:pt idx="2397">
                  <c:v>8.2531689999999998</c:v>
                </c:pt>
                <c:pt idx="2398">
                  <c:v>8.2544299999999993</c:v>
                </c:pt>
                <c:pt idx="2399">
                  <c:v>8.2509779999999999</c:v>
                </c:pt>
                <c:pt idx="2400">
                  <c:v>8.2507389999999994</c:v>
                </c:pt>
                <c:pt idx="2401">
                  <c:v>8.2441899999999997</c:v>
                </c:pt>
                <c:pt idx="2402">
                  <c:v>8.2420460000000002</c:v>
                </c:pt>
                <c:pt idx="2403">
                  <c:v>8.2442189999999993</c:v>
                </c:pt>
                <c:pt idx="2404">
                  <c:v>8.238982</c:v>
                </c:pt>
                <c:pt idx="2405">
                  <c:v>8.2392330000000005</c:v>
                </c:pt>
                <c:pt idx="2406">
                  <c:v>8.23888</c:v>
                </c:pt>
                <c:pt idx="2407">
                  <c:v>8.2367439999999998</c:v>
                </c:pt>
                <c:pt idx="2408">
                  <c:v>8.2345559999999995</c:v>
                </c:pt>
                <c:pt idx="2409">
                  <c:v>8.2331810000000001</c:v>
                </c:pt>
                <c:pt idx="2410">
                  <c:v>8.2286520000000003</c:v>
                </c:pt>
                <c:pt idx="2411">
                  <c:v>8.2310839999999992</c:v>
                </c:pt>
                <c:pt idx="2412">
                  <c:v>8.2281700000000004</c:v>
                </c:pt>
                <c:pt idx="2413">
                  <c:v>8.2231450000000006</c:v>
                </c:pt>
                <c:pt idx="2414">
                  <c:v>8.2243099999999991</c:v>
                </c:pt>
                <c:pt idx="2415">
                  <c:v>8.2238819999999997</c:v>
                </c:pt>
                <c:pt idx="2416">
                  <c:v>8.2215570000000007</c:v>
                </c:pt>
                <c:pt idx="2417">
                  <c:v>8.2210719999999995</c:v>
                </c:pt>
                <c:pt idx="2418">
                  <c:v>8.2188719999999993</c:v>
                </c:pt>
                <c:pt idx="2419">
                  <c:v>8.2185199999999998</c:v>
                </c:pt>
                <c:pt idx="2420">
                  <c:v>8.2173719999999992</c:v>
                </c:pt>
                <c:pt idx="2421">
                  <c:v>8.2151800000000001</c:v>
                </c:pt>
                <c:pt idx="2422">
                  <c:v>8.2104130000000008</c:v>
                </c:pt>
                <c:pt idx="2423">
                  <c:v>8.2129580000000004</c:v>
                </c:pt>
                <c:pt idx="2424">
                  <c:v>8.2100279999999994</c:v>
                </c:pt>
                <c:pt idx="2425">
                  <c:v>8.2073169999999998</c:v>
                </c:pt>
                <c:pt idx="2426">
                  <c:v>8.2065169999999998</c:v>
                </c:pt>
                <c:pt idx="2427">
                  <c:v>8.2057959999999994</c:v>
                </c:pt>
                <c:pt idx="2428">
                  <c:v>8.2066049999999997</c:v>
                </c:pt>
                <c:pt idx="2429">
                  <c:v>8.2060139999999997</c:v>
                </c:pt>
                <c:pt idx="2430">
                  <c:v>8.2040620000000004</c:v>
                </c:pt>
                <c:pt idx="2431">
                  <c:v>8.2010129999999997</c:v>
                </c:pt>
                <c:pt idx="2432">
                  <c:v>8.2007440000000003</c:v>
                </c:pt>
                <c:pt idx="2433">
                  <c:v>8.1992550000000008</c:v>
                </c:pt>
                <c:pt idx="2434">
                  <c:v>8.1971229999999995</c:v>
                </c:pt>
                <c:pt idx="2435">
                  <c:v>8.1966540000000006</c:v>
                </c:pt>
                <c:pt idx="2436">
                  <c:v>8.196536</c:v>
                </c:pt>
                <c:pt idx="2437">
                  <c:v>8.1949529999999999</c:v>
                </c:pt>
                <c:pt idx="2438">
                  <c:v>8.1944909999999993</c:v>
                </c:pt>
                <c:pt idx="2439">
                  <c:v>8.1943920000000006</c:v>
                </c:pt>
                <c:pt idx="2440">
                  <c:v>8.1937750000000005</c:v>
                </c:pt>
                <c:pt idx="2441">
                  <c:v>8.1917460000000002</c:v>
                </c:pt>
                <c:pt idx="2442">
                  <c:v>8.1922630000000005</c:v>
                </c:pt>
                <c:pt idx="2443">
                  <c:v>8.1868230000000004</c:v>
                </c:pt>
                <c:pt idx="2444">
                  <c:v>8.1858240000000002</c:v>
                </c:pt>
                <c:pt idx="2445">
                  <c:v>8.1842559999999995</c:v>
                </c:pt>
                <c:pt idx="2446">
                  <c:v>8.1876440000000006</c:v>
                </c:pt>
                <c:pt idx="2447">
                  <c:v>8.1851920000000007</c:v>
                </c:pt>
                <c:pt idx="2448">
                  <c:v>8.1857380000000006</c:v>
                </c:pt>
                <c:pt idx="2449">
                  <c:v>8.1835310000000003</c:v>
                </c:pt>
                <c:pt idx="2450">
                  <c:v>8.1826709999999991</c:v>
                </c:pt>
                <c:pt idx="2451">
                  <c:v>8.1835120000000003</c:v>
                </c:pt>
                <c:pt idx="2452">
                  <c:v>8.1810390000000002</c:v>
                </c:pt>
                <c:pt idx="2453">
                  <c:v>8.179964</c:v>
                </c:pt>
                <c:pt idx="2454">
                  <c:v>8.1794209999999996</c:v>
                </c:pt>
                <c:pt idx="2455">
                  <c:v>8.1814180000000007</c:v>
                </c:pt>
                <c:pt idx="2456">
                  <c:v>8.1769420000000004</c:v>
                </c:pt>
                <c:pt idx="2457">
                  <c:v>8.1788070000000008</c:v>
                </c:pt>
                <c:pt idx="2458">
                  <c:v>8.1742810000000006</c:v>
                </c:pt>
                <c:pt idx="2459">
                  <c:v>8.1749989999999997</c:v>
                </c:pt>
                <c:pt idx="2460">
                  <c:v>8.176812</c:v>
                </c:pt>
                <c:pt idx="2461">
                  <c:v>8.1740980000000008</c:v>
                </c:pt>
                <c:pt idx="2462">
                  <c:v>8.1735340000000001</c:v>
                </c:pt>
                <c:pt idx="2463">
                  <c:v>8.1726329999999994</c:v>
                </c:pt>
                <c:pt idx="2464">
                  <c:v>8.1715250000000008</c:v>
                </c:pt>
                <c:pt idx="2465">
                  <c:v>8.1740700000000004</c:v>
                </c:pt>
                <c:pt idx="2466">
                  <c:v>8.172644</c:v>
                </c:pt>
                <c:pt idx="2467">
                  <c:v>8.1660280000000007</c:v>
                </c:pt>
                <c:pt idx="2468">
                  <c:v>8.1723759999999999</c:v>
                </c:pt>
                <c:pt idx="2469">
                  <c:v>8.1692169999999997</c:v>
                </c:pt>
                <c:pt idx="2470">
                  <c:v>8.1700020000000002</c:v>
                </c:pt>
                <c:pt idx="2471">
                  <c:v>8.1679379999999995</c:v>
                </c:pt>
                <c:pt idx="2472">
                  <c:v>8.166855</c:v>
                </c:pt>
                <c:pt idx="2473">
                  <c:v>8.1684459999999994</c:v>
                </c:pt>
                <c:pt idx="2474">
                  <c:v>8.1651249999999997</c:v>
                </c:pt>
                <c:pt idx="2475">
                  <c:v>8.1671949999999995</c:v>
                </c:pt>
                <c:pt idx="2476">
                  <c:v>8.1670730000000002</c:v>
                </c:pt>
                <c:pt idx="2477">
                  <c:v>8.1643640000000008</c:v>
                </c:pt>
                <c:pt idx="2478">
                  <c:v>8.1662979999999994</c:v>
                </c:pt>
                <c:pt idx="2479">
                  <c:v>8.1659550000000003</c:v>
                </c:pt>
                <c:pt idx="2480">
                  <c:v>8.1631889999999991</c:v>
                </c:pt>
                <c:pt idx="2481">
                  <c:v>8.1637129999999996</c:v>
                </c:pt>
                <c:pt idx="2482">
                  <c:v>8.1624809999999997</c:v>
                </c:pt>
                <c:pt idx="2483">
                  <c:v>8.1590939999999996</c:v>
                </c:pt>
                <c:pt idx="2484">
                  <c:v>8.1583469999999991</c:v>
                </c:pt>
                <c:pt idx="2485">
                  <c:v>8.1603770000000004</c:v>
                </c:pt>
                <c:pt idx="2486">
                  <c:v>8.1610130000000005</c:v>
                </c:pt>
                <c:pt idx="2487">
                  <c:v>8.160126</c:v>
                </c:pt>
                <c:pt idx="2488">
                  <c:v>8.1595049999999993</c:v>
                </c:pt>
                <c:pt idx="2489">
                  <c:v>8.1602829999999997</c:v>
                </c:pt>
                <c:pt idx="2490">
                  <c:v>8.1598419999999994</c:v>
                </c:pt>
                <c:pt idx="2491">
                  <c:v>8.1582249999999998</c:v>
                </c:pt>
                <c:pt idx="2492">
                  <c:v>8.1569059999999993</c:v>
                </c:pt>
                <c:pt idx="2493">
                  <c:v>8.1564619999999994</c:v>
                </c:pt>
                <c:pt idx="2494">
                  <c:v>8.1523190000000003</c:v>
                </c:pt>
                <c:pt idx="2495">
                  <c:v>8.1576020000000007</c:v>
                </c:pt>
                <c:pt idx="2496">
                  <c:v>8.1598249999999997</c:v>
                </c:pt>
                <c:pt idx="2497">
                  <c:v>8.1567299999999996</c:v>
                </c:pt>
                <c:pt idx="2498">
                  <c:v>8.1551819999999999</c:v>
                </c:pt>
                <c:pt idx="2499">
                  <c:v>8.1555750000000007</c:v>
                </c:pt>
                <c:pt idx="2500">
                  <c:v>8.1533010000000008</c:v>
                </c:pt>
                <c:pt idx="2501">
                  <c:v>8.1556359999999994</c:v>
                </c:pt>
                <c:pt idx="2502">
                  <c:v>8.1551419999999997</c:v>
                </c:pt>
                <c:pt idx="2503">
                  <c:v>8.1547000000000001</c:v>
                </c:pt>
                <c:pt idx="2504">
                  <c:v>8.1555979999999995</c:v>
                </c:pt>
                <c:pt idx="2505">
                  <c:v>8.1534980000000008</c:v>
                </c:pt>
                <c:pt idx="2506">
                  <c:v>8.1521849999999993</c:v>
                </c:pt>
                <c:pt idx="2507">
                  <c:v>8.1505670000000006</c:v>
                </c:pt>
                <c:pt idx="2508">
                  <c:v>8.1494339999999994</c:v>
                </c:pt>
                <c:pt idx="2509">
                  <c:v>8.149972</c:v>
                </c:pt>
                <c:pt idx="2510">
                  <c:v>8.1506109999999996</c:v>
                </c:pt>
                <c:pt idx="2511">
                  <c:v>8.1502890000000008</c:v>
                </c:pt>
                <c:pt idx="2512">
                  <c:v>8.1509250000000009</c:v>
                </c:pt>
                <c:pt idx="2513">
                  <c:v>8.1504700000000003</c:v>
                </c:pt>
                <c:pt idx="2514">
                  <c:v>8.1501529999999995</c:v>
                </c:pt>
                <c:pt idx="2515">
                  <c:v>8.1490109999999998</c:v>
                </c:pt>
                <c:pt idx="2516">
                  <c:v>8.1487529999999992</c:v>
                </c:pt>
                <c:pt idx="2517">
                  <c:v>8.1500170000000001</c:v>
                </c:pt>
                <c:pt idx="2518">
                  <c:v>8.1500869999999992</c:v>
                </c:pt>
                <c:pt idx="2519">
                  <c:v>8.145149</c:v>
                </c:pt>
                <c:pt idx="2520">
                  <c:v>8.1487040000000004</c:v>
                </c:pt>
                <c:pt idx="2521">
                  <c:v>8.1470959999999994</c:v>
                </c:pt>
                <c:pt idx="2522">
                  <c:v>8.1475899999999992</c:v>
                </c:pt>
                <c:pt idx="2523">
                  <c:v>8.1465630000000004</c:v>
                </c:pt>
                <c:pt idx="2524">
                  <c:v>8.1452480000000005</c:v>
                </c:pt>
                <c:pt idx="2525">
                  <c:v>8.1456210000000002</c:v>
                </c:pt>
                <c:pt idx="2526">
                  <c:v>8.1431799999999992</c:v>
                </c:pt>
                <c:pt idx="2527">
                  <c:v>8.1463669999999997</c:v>
                </c:pt>
                <c:pt idx="2528">
                  <c:v>8.1467050000000008</c:v>
                </c:pt>
                <c:pt idx="2529">
                  <c:v>8.1452709999999993</c:v>
                </c:pt>
                <c:pt idx="2530">
                  <c:v>8.1467019999999994</c:v>
                </c:pt>
                <c:pt idx="2531">
                  <c:v>8.1448529999999995</c:v>
                </c:pt>
                <c:pt idx="2532">
                  <c:v>8.1457160000000002</c:v>
                </c:pt>
                <c:pt idx="2533">
                  <c:v>8.1453860000000002</c:v>
                </c:pt>
                <c:pt idx="2534">
                  <c:v>8.1446900000000007</c:v>
                </c:pt>
                <c:pt idx="2535">
                  <c:v>8.1457549999999994</c:v>
                </c:pt>
                <c:pt idx="2536">
                  <c:v>8.1427949999999996</c:v>
                </c:pt>
                <c:pt idx="2537">
                  <c:v>8.1439269999999997</c:v>
                </c:pt>
                <c:pt idx="2538">
                  <c:v>8.1441459999999992</c:v>
                </c:pt>
                <c:pt idx="2539">
                  <c:v>8.1356210000000004</c:v>
                </c:pt>
                <c:pt idx="2540">
                  <c:v>8.1437810000000006</c:v>
                </c:pt>
                <c:pt idx="2541">
                  <c:v>8.1445900000000009</c:v>
                </c:pt>
                <c:pt idx="2542">
                  <c:v>8.1495829999999998</c:v>
                </c:pt>
                <c:pt idx="2543">
                  <c:v>8.1527750000000001</c:v>
                </c:pt>
                <c:pt idx="2544">
                  <c:v>8.1523800000000008</c:v>
                </c:pt>
                <c:pt idx="2545">
                  <c:v>8.1549460000000007</c:v>
                </c:pt>
                <c:pt idx="2546">
                  <c:v>8.1542329999999996</c:v>
                </c:pt>
                <c:pt idx="2547">
                  <c:v>8.1585149999999995</c:v>
                </c:pt>
                <c:pt idx="2548">
                  <c:v>8.1585429999999999</c:v>
                </c:pt>
                <c:pt idx="2549">
                  <c:v>8.1582039999999996</c:v>
                </c:pt>
                <c:pt idx="2550">
                  <c:v>8.1580080000000006</c:v>
                </c:pt>
                <c:pt idx="2551">
                  <c:v>8.1589220000000005</c:v>
                </c:pt>
                <c:pt idx="2552">
                  <c:v>8.1596329999999995</c:v>
                </c:pt>
                <c:pt idx="2553">
                  <c:v>8.1602829999999997</c:v>
                </c:pt>
                <c:pt idx="2554">
                  <c:v>8.1597600000000003</c:v>
                </c:pt>
                <c:pt idx="2555">
                  <c:v>8.1611659999999997</c:v>
                </c:pt>
                <c:pt idx="2556">
                  <c:v>8.1614789999999999</c:v>
                </c:pt>
                <c:pt idx="2557">
                  <c:v>8.1619259999999993</c:v>
                </c:pt>
                <c:pt idx="2558">
                  <c:v>8.1636740000000003</c:v>
                </c:pt>
                <c:pt idx="2559">
                  <c:v>8.1627349999999996</c:v>
                </c:pt>
                <c:pt idx="2560">
                  <c:v>8.165108</c:v>
                </c:pt>
                <c:pt idx="2561">
                  <c:v>8.1637559999999993</c:v>
                </c:pt>
                <c:pt idx="2562">
                  <c:v>8.1687750000000001</c:v>
                </c:pt>
                <c:pt idx="2563">
                  <c:v>8.1685470000000002</c:v>
                </c:pt>
                <c:pt idx="2564">
                  <c:v>8.169238</c:v>
                </c:pt>
                <c:pt idx="2565">
                  <c:v>8.1718659999999996</c:v>
                </c:pt>
                <c:pt idx="2566">
                  <c:v>8.1743710000000007</c:v>
                </c:pt>
                <c:pt idx="2567">
                  <c:v>8.1753649999999993</c:v>
                </c:pt>
                <c:pt idx="2568">
                  <c:v>8.1762130000000006</c:v>
                </c:pt>
                <c:pt idx="2569">
                  <c:v>8.1795390000000001</c:v>
                </c:pt>
                <c:pt idx="2570">
                  <c:v>8.1796740000000003</c:v>
                </c:pt>
                <c:pt idx="2571">
                  <c:v>8.1821619999999999</c:v>
                </c:pt>
                <c:pt idx="2572">
                  <c:v>8.1838040000000003</c:v>
                </c:pt>
                <c:pt idx="2573">
                  <c:v>8.1820880000000002</c:v>
                </c:pt>
                <c:pt idx="2574">
                  <c:v>8.1866310000000002</c:v>
                </c:pt>
                <c:pt idx="2575">
                  <c:v>8.1891210000000001</c:v>
                </c:pt>
                <c:pt idx="2576">
                  <c:v>8.1897959999999994</c:v>
                </c:pt>
                <c:pt idx="2577">
                  <c:v>8.1932679999999998</c:v>
                </c:pt>
                <c:pt idx="2578">
                  <c:v>8.1917310000000008</c:v>
                </c:pt>
                <c:pt idx="2579">
                  <c:v>8.1971360000000004</c:v>
                </c:pt>
                <c:pt idx="2580">
                  <c:v>8.1952470000000002</c:v>
                </c:pt>
                <c:pt idx="2581">
                  <c:v>8.1978069999999992</c:v>
                </c:pt>
                <c:pt idx="2582">
                  <c:v>8.2000340000000005</c:v>
                </c:pt>
                <c:pt idx="2583">
                  <c:v>8.2021770000000007</c:v>
                </c:pt>
                <c:pt idx="2584">
                  <c:v>8.2021110000000004</c:v>
                </c:pt>
                <c:pt idx="2585">
                  <c:v>8.2049090000000007</c:v>
                </c:pt>
                <c:pt idx="2586">
                  <c:v>8.2036820000000006</c:v>
                </c:pt>
                <c:pt idx="2587">
                  <c:v>8.2052049999999994</c:v>
                </c:pt>
                <c:pt idx="2588">
                  <c:v>8.2040539999999993</c:v>
                </c:pt>
                <c:pt idx="2589">
                  <c:v>8.2065319999999993</c:v>
                </c:pt>
                <c:pt idx="2590">
                  <c:v>8.2075790000000008</c:v>
                </c:pt>
                <c:pt idx="2591">
                  <c:v>8.2096780000000003</c:v>
                </c:pt>
                <c:pt idx="2592">
                  <c:v>8.2104979999999994</c:v>
                </c:pt>
                <c:pt idx="2593">
                  <c:v>8.2145840000000003</c:v>
                </c:pt>
                <c:pt idx="2594">
                  <c:v>8.2112680000000005</c:v>
                </c:pt>
                <c:pt idx="2595">
                  <c:v>8.2127529999999993</c:v>
                </c:pt>
                <c:pt idx="2596">
                  <c:v>8.2149409999999996</c:v>
                </c:pt>
                <c:pt idx="2597">
                  <c:v>8.2159800000000001</c:v>
                </c:pt>
                <c:pt idx="2598">
                  <c:v>8.2175250000000002</c:v>
                </c:pt>
                <c:pt idx="2599">
                  <c:v>8.2185439999999996</c:v>
                </c:pt>
                <c:pt idx="2600">
                  <c:v>8.2188809999999997</c:v>
                </c:pt>
                <c:pt idx="2601">
                  <c:v>8.2197469999999999</c:v>
                </c:pt>
                <c:pt idx="2602">
                  <c:v>8.2225780000000004</c:v>
                </c:pt>
                <c:pt idx="2603">
                  <c:v>8.2226579999999991</c:v>
                </c:pt>
                <c:pt idx="2604">
                  <c:v>8.2245729999999995</c:v>
                </c:pt>
                <c:pt idx="2605">
                  <c:v>8.2238570000000006</c:v>
                </c:pt>
                <c:pt idx="2606">
                  <c:v>8.2240749999999991</c:v>
                </c:pt>
                <c:pt idx="2607">
                  <c:v>8.2271280000000004</c:v>
                </c:pt>
                <c:pt idx="2608">
                  <c:v>8.2267969999999995</c:v>
                </c:pt>
                <c:pt idx="2609">
                  <c:v>8.2294640000000001</c:v>
                </c:pt>
                <c:pt idx="2610">
                  <c:v>8.2278970000000005</c:v>
                </c:pt>
                <c:pt idx="2611">
                  <c:v>8.2321349999999995</c:v>
                </c:pt>
                <c:pt idx="2612">
                  <c:v>8.2307670000000002</c:v>
                </c:pt>
                <c:pt idx="2613">
                  <c:v>8.231325</c:v>
                </c:pt>
                <c:pt idx="2614">
                  <c:v>8.2335480000000008</c:v>
                </c:pt>
                <c:pt idx="2615">
                  <c:v>8.2329930000000004</c:v>
                </c:pt>
                <c:pt idx="2616">
                  <c:v>8.2329290000000004</c:v>
                </c:pt>
                <c:pt idx="2617">
                  <c:v>8.2353710000000007</c:v>
                </c:pt>
                <c:pt idx="2618">
                  <c:v>8.2328250000000001</c:v>
                </c:pt>
                <c:pt idx="2619">
                  <c:v>8.2363189999999999</c:v>
                </c:pt>
                <c:pt idx="2620">
                  <c:v>8.2341599999999993</c:v>
                </c:pt>
                <c:pt idx="2621">
                  <c:v>8.238111</c:v>
                </c:pt>
                <c:pt idx="2622">
                  <c:v>8.2410219999999992</c:v>
                </c:pt>
                <c:pt idx="2623">
                  <c:v>8.2406989999999993</c:v>
                </c:pt>
                <c:pt idx="2624">
                  <c:v>8.2423540000000006</c:v>
                </c:pt>
                <c:pt idx="2625">
                  <c:v>8.2402739999999994</c:v>
                </c:pt>
                <c:pt idx="2626">
                  <c:v>8.2464150000000007</c:v>
                </c:pt>
                <c:pt idx="2627">
                  <c:v>8.2455479999999994</c:v>
                </c:pt>
                <c:pt idx="2628">
                  <c:v>8.2459120000000006</c:v>
                </c:pt>
                <c:pt idx="2629">
                  <c:v>8.2474290000000003</c:v>
                </c:pt>
                <c:pt idx="2630">
                  <c:v>8.2477219999999996</c:v>
                </c:pt>
                <c:pt idx="2631">
                  <c:v>8.2484190000000002</c:v>
                </c:pt>
                <c:pt idx="2632">
                  <c:v>8.2488489999999999</c:v>
                </c:pt>
                <c:pt idx="2633">
                  <c:v>8.2523009999999992</c:v>
                </c:pt>
                <c:pt idx="2634">
                  <c:v>8.2519019999999994</c:v>
                </c:pt>
                <c:pt idx="2635">
                  <c:v>8.2518250000000002</c:v>
                </c:pt>
                <c:pt idx="2636">
                  <c:v>8.2525300000000001</c:v>
                </c:pt>
                <c:pt idx="2637">
                  <c:v>8.2546280000000003</c:v>
                </c:pt>
                <c:pt idx="2638">
                  <c:v>8.0924390000000006</c:v>
                </c:pt>
                <c:pt idx="2639">
                  <c:v>8.092784</c:v>
                </c:pt>
                <c:pt idx="2640">
                  <c:v>8.093985</c:v>
                </c:pt>
                <c:pt idx="2641">
                  <c:v>8.0940429999999992</c:v>
                </c:pt>
                <c:pt idx="2642">
                  <c:v>8.0967629999999993</c:v>
                </c:pt>
                <c:pt idx="2643">
                  <c:v>8.0967000000000002</c:v>
                </c:pt>
                <c:pt idx="2644">
                  <c:v>8.0950699999999998</c:v>
                </c:pt>
                <c:pt idx="2645">
                  <c:v>8.0973380000000006</c:v>
                </c:pt>
                <c:pt idx="2646">
                  <c:v>8.1005520000000004</c:v>
                </c:pt>
                <c:pt idx="2647">
                  <c:v>8.0987960000000001</c:v>
                </c:pt>
                <c:pt idx="2648">
                  <c:v>8.0968470000000003</c:v>
                </c:pt>
                <c:pt idx="2649">
                  <c:v>8.0959369999999993</c:v>
                </c:pt>
                <c:pt idx="2650">
                  <c:v>8.0987530000000003</c:v>
                </c:pt>
                <c:pt idx="2651">
                  <c:v>8.1001220000000007</c:v>
                </c:pt>
                <c:pt idx="2652">
                  <c:v>8.0985399999999998</c:v>
                </c:pt>
                <c:pt idx="2653">
                  <c:v>8.0993469999999999</c:v>
                </c:pt>
                <c:pt idx="2654">
                  <c:v>8.1021140000000003</c:v>
                </c:pt>
                <c:pt idx="2655">
                  <c:v>8.0990459999999995</c:v>
                </c:pt>
                <c:pt idx="2656">
                  <c:v>8.0985680000000002</c:v>
                </c:pt>
                <c:pt idx="2657">
                  <c:v>8.1013099999999998</c:v>
                </c:pt>
                <c:pt idx="2658">
                  <c:v>8.0986879999999992</c:v>
                </c:pt>
                <c:pt idx="2659">
                  <c:v>8.0982489999999991</c:v>
                </c:pt>
                <c:pt idx="2660">
                  <c:v>8.0999079999999992</c:v>
                </c:pt>
                <c:pt idx="2661">
                  <c:v>8.0994759999999992</c:v>
                </c:pt>
                <c:pt idx="2662">
                  <c:v>8.0996279999999992</c:v>
                </c:pt>
                <c:pt idx="2663">
                  <c:v>8.0971609999999998</c:v>
                </c:pt>
                <c:pt idx="2664">
                  <c:v>8.0967369999999992</c:v>
                </c:pt>
                <c:pt idx="2665">
                  <c:v>8.0953510000000009</c:v>
                </c:pt>
                <c:pt idx="2666">
                  <c:v>8.0963119999999993</c:v>
                </c:pt>
                <c:pt idx="2667">
                  <c:v>8.0967889999999993</c:v>
                </c:pt>
                <c:pt idx="2668">
                  <c:v>8.0962580000000006</c:v>
                </c:pt>
                <c:pt idx="2669">
                  <c:v>8.0926980000000004</c:v>
                </c:pt>
                <c:pt idx="2670">
                  <c:v>8.0940399999999997</c:v>
                </c:pt>
                <c:pt idx="2671">
                  <c:v>8.0942310000000006</c:v>
                </c:pt>
                <c:pt idx="2672">
                  <c:v>8.0906330000000004</c:v>
                </c:pt>
                <c:pt idx="2673">
                  <c:v>8.0932030000000008</c:v>
                </c:pt>
                <c:pt idx="2674">
                  <c:v>8.0901130000000006</c:v>
                </c:pt>
                <c:pt idx="2675">
                  <c:v>8.0890989999999992</c:v>
                </c:pt>
                <c:pt idx="2676">
                  <c:v>8.087764</c:v>
                </c:pt>
                <c:pt idx="2677">
                  <c:v>8.0890249999999995</c:v>
                </c:pt>
                <c:pt idx="2678">
                  <c:v>8.086824</c:v>
                </c:pt>
                <c:pt idx="2679">
                  <c:v>8.0856239999999993</c:v>
                </c:pt>
                <c:pt idx="2680">
                  <c:v>8.0807939999999991</c:v>
                </c:pt>
                <c:pt idx="2681">
                  <c:v>8.0801440000000007</c:v>
                </c:pt>
                <c:pt idx="2682">
                  <c:v>8.0782469999999993</c:v>
                </c:pt>
                <c:pt idx="2683">
                  <c:v>8.0751329999999992</c:v>
                </c:pt>
                <c:pt idx="2684">
                  <c:v>8.0754239999999999</c:v>
                </c:pt>
                <c:pt idx="2685">
                  <c:v>8.0723870000000009</c:v>
                </c:pt>
                <c:pt idx="2686">
                  <c:v>8.0733949999999997</c:v>
                </c:pt>
                <c:pt idx="2687">
                  <c:v>8.0705709999999993</c:v>
                </c:pt>
                <c:pt idx="2688">
                  <c:v>8.0719740000000009</c:v>
                </c:pt>
                <c:pt idx="2689">
                  <c:v>8.0675270000000001</c:v>
                </c:pt>
                <c:pt idx="2690">
                  <c:v>8.0671689999999998</c:v>
                </c:pt>
                <c:pt idx="2691">
                  <c:v>8.0659580000000002</c:v>
                </c:pt>
                <c:pt idx="2692">
                  <c:v>8.0656700000000008</c:v>
                </c:pt>
                <c:pt idx="2693">
                  <c:v>8.0637910000000002</c:v>
                </c:pt>
                <c:pt idx="2694">
                  <c:v>8.0616090000000007</c:v>
                </c:pt>
                <c:pt idx="2695">
                  <c:v>8.0607839999999999</c:v>
                </c:pt>
                <c:pt idx="2696">
                  <c:v>8.057442</c:v>
                </c:pt>
                <c:pt idx="2697">
                  <c:v>8.0555099999999999</c:v>
                </c:pt>
                <c:pt idx="2698">
                  <c:v>8.0552469999999996</c:v>
                </c:pt>
                <c:pt idx="2699">
                  <c:v>8.0535639999999997</c:v>
                </c:pt>
                <c:pt idx="2700">
                  <c:v>8.0537960000000002</c:v>
                </c:pt>
                <c:pt idx="2701">
                  <c:v>8.0521100000000008</c:v>
                </c:pt>
                <c:pt idx="2702">
                  <c:v>8.0507600000000004</c:v>
                </c:pt>
                <c:pt idx="2703">
                  <c:v>8.0498930000000009</c:v>
                </c:pt>
                <c:pt idx="2704">
                  <c:v>8.048508</c:v>
                </c:pt>
                <c:pt idx="2705">
                  <c:v>8.0459790000000009</c:v>
                </c:pt>
                <c:pt idx="2706">
                  <c:v>8.0448170000000001</c:v>
                </c:pt>
                <c:pt idx="2707">
                  <c:v>8.0441339999999997</c:v>
                </c:pt>
                <c:pt idx="2708">
                  <c:v>8.0424240000000005</c:v>
                </c:pt>
                <c:pt idx="2709">
                  <c:v>8.0416249999999998</c:v>
                </c:pt>
                <c:pt idx="2710">
                  <c:v>8.0413189999999997</c:v>
                </c:pt>
                <c:pt idx="2711">
                  <c:v>8.0398540000000001</c:v>
                </c:pt>
                <c:pt idx="2712">
                  <c:v>8.0386330000000008</c:v>
                </c:pt>
                <c:pt idx="2713">
                  <c:v>8.0363319999999998</c:v>
                </c:pt>
                <c:pt idx="2714">
                  <c:v>8.0359069999999999</c:v>
                </c:pt>
                <c:pt idx="2715">
                  <c:v>8.0339430000000007</c:v>
                </c:pt>
                <c:pt idx="2716">
                  <c:v>8.0338410000000007</c:v>
                </c:pt>
                <c:pt idx="2717">
                  <c:v>8.0342590000000005</c:v>
                </c:pt>
                <c:pt idx="2718">
                  <c:v>8.0317080000000001</c:v>
                </c:pt>
                <c:pt idx="2719">
                  <c:v>8.0339329999999993</c:v>
                </c:pt>
                <c:pt idx="2720">
                  <c:v>8.0271120000000007</c:v>
                </c:pt>
                <c:pt idx="2721">
                  <c:v>8.0279600000000002</c:v>
                </c:pt>
                <c:pt idx="2722">
                  <c:v>8.0291409999999992</c:v>
                </c:pt>
                <c:pt idx="2723">
                  <c:v>8.0248629999999999</c:v>
                </c:pt>
                <c:pt idx="2724">
                  <c:v>8.0264799999999994</c:v>
                </c:pt>
                <c:pt idx="2725">
                  <c:v>8.0262569999999993</c:v>
                </c:pt>
                <c:pt idx="2726">
                  <c:v>8.0254209999999997</c:v>
                </c:pt>
                <c:pt idx="2727">
                  <c:v>8.0226729999999993</c:v>
                </c:pt>
                <c:pt idx="2728">
                  <c:v>8.0220710000000004</c:v>
                </c:pt>
                <c:pt idx="2729">
                  <c:v>8.0232860000000006</c:v>
                </c:pt>
                <c:pt idx="2730">
                  <c:v>8.0207370000000004</c:v>
                </c:pt>
                <c:pt idx="2731">
                  <c:v>8.0210950000000008</c:v>
                </c:pt>
                <c:pt idx="2732">
                  <c:v>8.0172360000000005</c:v>
                </c:pt>
                <c:pt idx="2733">
                  <c:v>8.0160870000000006</c:v>
                </c:pt>
                <c:pt idx="2734">
                  <c:v>8.0190560000000009</c:v>
                </c:pt>
                <c:pt idx="2735">
                  <c:v>8.0173909999999999</c:v>
                </c:pt>
                <c:pt idx="2736">
                  <c:v>8.0160990000000005</c:v>
                </c:pt>
                <c:pt idx="2737">
                  <c:v>8.0174299999999992</c:v>
                </c:pt>
                <c:pt idx="2738">
                  <c:v>8.0151509999999995</c:v>
                </c:pt>
                <c:pt idx="2739">
                  <c:v>8.0167369999999991</c:v>
                </c:pt>
                <c:pt idx="2740">
                  <c:v>8.0132910000000006</c:v>
                </c:pt>
                <c:pt idx="2741">
                  <c:v>8.0153189999999999</c:v>
                </c:pt>
                <c:pt idx="2742">
                  <c:v>8.0142939999999996</c:v>
                </c:pt>
                <c:pt idx="2743">
                  <c:v>8.0108499999999996</c:v>
                </c:pt>
                <c:pt idx="2744">
                  <c:v>8.011253</c:v>
                </c:pt>
                <c:pt idx="2745">
                  <c:v>8.0133089999999996</c:v>
                </c:pt>
                <c:pt idx="2746">
                  <c:v>8.0114640000000001</c:v>
                </c:pt>
                <c:pt idx="2747">
                  <c:v>8.0128430000000002</c:v>
                </c:pt>
                <c:pt idx="2748">
                  <c:v>8.0098549999999999</c:v>
                </c:pt>
                <c:pt idx="2749">
                  <c:v>8.0106660000000005</c:v>
                </c:pt>
                <c:pt idx="2750">
                  <c:v>8.0091929999999998</c:v>
                </c:pt>
                <c:pt idx="2751">
                  <c:v>8.0084370000000007</c:v>
                </c:pt>
                <c:pt idx="2752">
                  <c:v>8.009226</c:v>
                </c:pt>
                <c:pt idx="2753">
                  <c:v>8.007911</c:v>
                </c:pt>
                <c:pt idx="2754">
                  <c:v>8.0077909999999992</c:v>
                </c:pt>
                <c:pt idx="2755">
                  <c:v>8.0020849999999992</c:v>
                </c:pt>
                <c:pt idx="2756">
                  <c:v>8.0081799999999994</c:v>
                </c:pt>
                <c:pt idx="2757">
                  <c:v>8.0057960000000001</c:v>
                </c:pt>
                <c:pt idx="2758">
                  <c:v>8.0059039999999992</c:v>
                </c:pt>
                <c:pt idx="2759">
                  <c:v>8.0052610000000008</c:v>
                </c:pt>
                <c:pt idx="2760">
                  <c:v>8.0057510000000001</c:v>
                </c:pt>
                <c:pt idx="2761">
                  <c:v>8.0042939999999998</c:v>
                </c:pt>
                <c:pt idx="2762">
                  <c:v>8.0036480000000001</c:v>
                </c:pt>
                <c:pt idx="2763">
                  <c:v>8.0023879999999998</c:v>
                </c:pt>
                <c:pt idx="2764">
                  <c:v>8.004054</c:v>
                </c:pt>
                <c:pt idx="2765">
                  <c:v>8.003482</c:v>
                </c:pt>
                <c:pt idx="2766">
                  <c:v>8.0037430000000001</c:v>
                </c:pt>
                <c:pt idx="2767">
                  <c:v>8.0027059999999999</c:v>
                </c:pt>
                <c:pt idx="2768">
                  <c:v>8.0024599999999992</c:v>
                </c:pt>
                <c:pt idx="2769">
                  <c:v>8.0011290000000006</c:v>
                </c:pt>
                <c:pt idx="2770">
                  <c:v>8.0022459999999995</c:v>
                </c:pt>
                <c:pt idx="2771">
                  <c:v>8.0013729999999992</c:v>
                </c:pt>
                <c:pt idx="2772">
                  <c:v>7.9999529999999996</c:v>
                </c:pt>
                <c:pt idx="2773">
                  <c:v>8.0005140000000008</c:v>
                </c:pt>
                <c:pt idx="2774">
                  <c:v>8.001042</c:v>
                </c:pt>
                <c:pt idx="2775">
                  <c:v>8.0006129999999995</c:v>
                </c:pt>
                <c:pt idx="2776">
                  <c:v>7.9998630000000004</c:v>
                </c:pt>
                <c:pt idx="2777">
                  <c:v>7.9977510000000001</c:v>
                </c:pt>
                <c:pt idx="2778">
                  <c:v>7.9997030000000002</c:v>
                </c:pt>
                <c:pt idx="2779">
                  <c:v>7.9997600000000002</c:v>
                </c:pt>
                <c:pt idx="2780">
                  <c:v>7.9982119999999997</c:v>
                </c:pt>
                <c:pt idx="2781">
                  <c:v>7.9985189999999999</c:v>
                </c:pt>
                <c:pt idx="2782">
                  <c:v>7.9969229999999998</c:v>
                </c:pt>
                <c:pt idx="2783">
                  <c:v>7.9971100000000002</c:v>
                </c:pt>
                <c:pt idx="2784">
                  <c:v>7.9976190000000003</c:v>
                </c:pt>
                <c:pt idx="2785">
                  <c:v>7.9971670000000001</c:v>
                </c:pt>
                <c:pt idx="2786">
                  <c:v>7.9962010000000001</c:v>
                </c:pt>
                <c:pt idx="2787">
                  <c:v>7.9959870000000004</c:v>
                </c:pt>
                <c:pt idx="2788">
                  <c:v>7.9962819999999999</c:v>
                </c:pt>
                <c:pt idx="2789">
                  <c:v>7.9956189999999996</c:v>
                </c:pt>
                <c:pt idx="2790">
                  <c:v>7.9914339999999999</c:v>
                </c:pt>
                <c:pt idx="2791">
                  <c:v>7.9946359999999999</c:v>
                </c:pt>
                <c:pt idx="2792">
                  <c:v>7.9963199999999999</c:v>
                </c:pt>
                <c:pt idx="2793">
                  <c:v>7.9957520000000004</c:v>
                </c:pt>
                <c:pt idx="2794">
                  <c:v>7.9962850000000003</c:v>
                </c:pt>
                <c:pt idx="2795">
                  <c:v>7.9948899999999998</c:v>
                </c:pt>
                <c:pt idx="2796">
                  <c:v>7.9959470000000001</c:v>
                </c:pt>
                <c:pt idx="2797">
                  <c:v>7.9945130000000004</c:v>
                </c:pt>
                <c:pt idx="2798">
                  <c:v>7.995101</c:v>
                </c:pt>
                <c:pt idx="2799">
                  <c:v>7.9943520000000001</c:v>
                </c:pt>
                <c:pt idx="2800">
                  <c:v>7.994739</c:v>
                </c:pt>
                <c:pt idx="2801">
                  <c:v>7.9946149999999996</c:v>
                </c:pt>
                <c:pt idx="2802">
                  <c:v>7.9957339999999997</c:v>
                </c:pt>
                <c:pt idx="2803">
                  <c:v>7.9905590000000002</c:v>
                </c:pt>
                <c:pt idx="2804">
                  <c:v>7.9936619999999996</c:v>
                </c:pt>
                <c:pt idx="2805">
                  <c:v>7.9950169999999998</c:v>
                </c:pt>
                <c:pt idx="2806">
                  <c:v>7.9944559999999996</c:v>
                </c:pt>
                <c:pt idx="2807">
                  <c:v>7.9933949999999996</c:v>
                </c:pt>
                <c:pt idx="2808">
                  <c:v>7.9941639999999996</c:v>
                </c:pt>
                <c:pt idx="2809">
                  <c:v>7.9927530000000004</c:v>
                </c:pt>
                <c:pt idx="2810">
                  <c:v>7.9935910000000003</c:v>
                </c:pt>
                <c:pt idx="2811">
                  <c:v>7.9944639999999998</c:v>
                </c:pt>
                <c:pt idx="2812">
                  <c:v>7.993754</c:v>
                </c:pt>
                <c:pt idx="2813">
                  <c:v>7.9921379999999997</c:v>
                </c:pt>
                <c:pt idx="2814">
                  <c:v>7.9937050000000003</c:v>
                </c:pt>
                <c:pt idx="2815">
                  <c:v>7.9940470000000001</c:v>
                </c:pt>
                <c:pt idx="2816">
                  <c:v>7.9914230000000002</c:v>
                </c:pt>
                <c:pt idx="2817">
                  <c:v>7.9934120000000002</c:v>
                </c:pt>
                <c:pt idx="2818">
                  <c:v>7.9922620000000002</c:v>
                </c:pt>
                <c:pt idx="2819">
                  <c:v>7.9919880000000001</c:v>
                </c:pt>
                <c:pt idx="2820">
                  <c:v>7.9924160000000004</c:v>
                </c:pt>
                <c:pt idx="2821">
                  <c:v>7.9932080000000001</c:v>
                </c:pt>
                <c:pt idx="2822">
                  <c:v>7.9935289999999997</c:v>
                </c:pt>
                <c:pt idx="2823">
                  <c:v>7.9913439999999998</c:v>
                </c:pt>
                <c:pt idx="2824">
                  <c:v>7.9922449999999996</c:v>
                </c:pt>
                <c:pt idx="2825">
                  <c:v>7.9911709999999996</c:v>
                </c:pt>
                <c:pt idx="2826">
                  <c:v>7.9908700000000001</c:v>
                </c:pt>
                <c:pt idx="2827">
                  <c:v>7.9916790000000004</c:v>
                </c:pt>
                <c:pt idx="2828">
                  <c:v>7.9935549999999997</c:v>
                </c:pt>
                <c:pt idx="2829">
                  <c:v>7.9949539999999999</c:v>
                </c:pt>
                <c:pt idx="2830">
                  <c:v>8.0000119999999999</c:v>
                </c:pt>
                <c:pt idx="2831">
                  <c:v>7.9997389999999999</c:v>
                </c:pt>
                <c:pt idx="2832">
                  <c:v>8.0051120000000004</c:v>
                </c:pt>
                <c:pt idx="2833">
                  <c:v>8.0031090000000003</c:v>
                </c:pt>
                <c:pt idx="2834">
                  <c:v>8.0063899999999997</c:v>
                </c:pt>
                <c:pt idx="2835">
                  <c:v>8.0052839999999996</c:v>
                </c:pt>
                <c:pt idx="2836">
                  <c:v>8.0084789999999995</c:v>
                </c:pt>
                <c:pt idx="2837">
                  <c:v>8.0080539999999996</c:v>
                </c:pt>
                <c:pt idx="2838">
                  <c:v>8.0085230000000003</c:v>
                </c:pt>
                <c:pt idx="2839">
                  <c:v>8.0073589999999992</c:v>
                </c:pt>
                <c:pt idx="2840">
                  <c:v>8.0084090000000003</c:v>
                </c:pt>
                <c:pt idx="2841">
                  <c:v>8.0098269999999996</c:v>
                </c:pt>
                <c:pt idx="2842">
                  <c:v>8.0106900000000003</c:v>
                </c:pt>
                <c:pt idx="2843">
                  <c:v>8.0106070000000003</c:v>
                </c:pt>
                <c:pt idx="2844">
                  <c:v>8.0112970000000008</c:v>
                </c:pt>
                <c:pt idx="2845">
                  <c:v>8.0117989999999999</c:v>
                </c:pt>
                <c:pt idx="2846">
                  <c:v>8.01267</c:v>
                </c:pt>
                <c:pt idx="2847">
                  <c:v>8.0153300000000005</c:v>
                </c:pt>
                <c:pt idx="2848">
                  <c:v>8.0123529999999992</c:v>
                </c:pt>
                <c:pt idx="2849">
                  <c:v>8.0137400000000003</c:v>
                </c:pt>
                <c:pt idx="2850">
                  <c:v>8.0154230000000002</c:v>
                </c:pt>
                <c:pt idx="2851">
                  <c:v>8.0160420000000006</c:v>
                </c:pt>
                <c:pt idx="2852">
                  <c:v>8.0203050000000005</c:v>
                </c:pt>
                <c:pt idx="2853">
                  <c:v>8.0124680000000001</c:v>
                </c:pt>
                <c:pt idx="2854">
                  <c:v>8.0206759999999999</c:v>
                </c:pt>
                <c:pt idx="2855">
                  <c:v>8.0236129999999992</c:v>
                </c:pt>
                <c:pt idx="2856">
                  <c:v>8.0248860000000004</c:v>
                </c:pt>
                <c:pt idx="2857">
                  <c:v>8.0277849999999997</c:v>
                </c:pt>
                <c:pt idx="2858">
                  <c:v>8.0282319999999991</c:v>
                </c:pt>
                <c:pt idx="2859">
                  <c:v>8.0297590000000003</c:v>
                </c:pt>
                <c:pt idx="2860">
                  <c:v>8.0300639999999994</c:v>
                </c:pt>
                <c:pt idx="2861">
                  <c:v>8.0331989999999998</c:v>
                </c:pt>
                <c:pt idx="2862">
                  <c:v>8.0336379999999998</c:v>
                </c:pt>
                <c:pt idx="2863">
                  <c:v>8.0361019999999996</c:v>
                </c:pt>
                <c:pt idx="2864">
                  <c:v>8.0364920000000009</c:v>
                </c:pt>
                <c:pt idx="2865">
                  <c:v>8.03857</c:v>
                </c:pt>
                <c:pt idx="2866">
                  <c:v>8.0416039999999995</c:v>
                </c:pt>
                <c:pt idx="2867">
                  <c:v>8.0408200000000001</c:v>
                </c:pt>
                <c:pt idx="2868">
                  <c:v>8.0430290000000007</c:v>
                </c:pt>
                <c:pt idx="2869">
                  <c:v>8.0435359999999996</c:v>
                </c:pt>
                <c:pt idx="2870">
                  <c:v>8.0438500000000008</c:v>
                </c:pt>
                <c:pt idx="2871">
                  <c:v>8.0453200000000002</c:v>
                </c:pt>
                <c:pt idx="2872">
                  <c:v>8.0489080000000008</c:v>
                </c:pt>
                <c:pt idx="2873">
                  <c:v>8.0488959999999992</c:v>
                </c:pt>
                <c:pt idx="2874">
                  <c:v>8.0522869999999998</c:v>
                </c:pt>
                <c:pt idx="2875">
                  <c:v>8.053331</c:v>
                </c:pt>
                <c:pt idx="2876">
                  <c:v>8.0540669999999999</c:v>
                </c:pt>
                <c:pt idx="2877">
                  <c:v>8.0543429999999994</c:v>
                </c:pt>
                <c:pt idx="2878">
                  <c:v>8.0534490000000005</c:v>
                </c:pt>
                <c:pt idx="2879">
                  <c:v>8.0569039999999994</c:v>
                </c:pt>
                <c:pt idx="2880">
                  <c:v>8.0581809999999994</c:v>
                </c:pt>
                <c:pt idx="2881">
                  <c:v>8.0590039999999998</c:v>
                </c:pt>
                <c:pt idx="2882">
                  <c:v>8.06142</c:v>
                </c:pt>
                <c:pt idx="2883">
                  <c:v>8.0621080000000003</c:v>
                </c:pt>
                <c:pt idx="2884">
                  <c:v>8.0606709999999993</c:v>
                </c:pt>
                <c:pt idx="2885">
                  <c:v>8.0626010000000008</c:v>
                </c:pt>
                <c:pt idx="2886">
                  <c:v>8.0649300000000004</c:v>
                </c:pt>
                <c:pt idx="2887">
                  <c:v>8.0621569999999991</c:v>
                </c:pt>
                <c:pt idx="2888">
                  <c:v>8.0668450000000007</c:v>
                </c:pt>
                <c:pt idx="2889">
                  <c:v>8.0665420000000001</c:v>
                </c:pt>
                <c:pt idx="2890">
                  <c:v>8.0673410000000008</c:v>
                </c:pt>
                <c:pt idx="2891">
                  <c:v>8.0676749999999995</c:v>
                </c:pt>
                <c:pt idx="2892">
                  <c:v>8.0702510000000007</c:v>
                </c:pt>
                <c:pt idx="2893">
                  <c:v>8.07212</c:v>
                </c:pt>
                <c:pt idx="2894">
                  <c:v>8.0700719999999997</c:v>
                </c:pt>
                <c:pt idx="2895">
                  <c:v>8.0708029999999997</c:v>
                </c:pt>
                <c:pt idx="2896">
                  <c:v>8.0721880000000006</c:v>
                </c:pt>
                <c:pt idx="2897">
                  <c:v>8.0732499999999998</c:v>
                </c:pt>
                <c:pt idx="2898">
                  <c:v>8.0753710000000005</c:v>
                </c:pt>
                <c:pt idx="2899">
                  <c:v>8.0755359999999996</c:v>
                </c:pt>
                <c:pt idx="2900">
                  <c:v>8.0773799999999998</c:v>
                </c:pt>
                <c:pt idx="2901">
                  <c:v>8.0767609999999994</c:v>
                </c:pt>
                <c:pt idx="2902">
                  <c:v>8.0771689999999996</c:v>
                </c:pt>
                <c:pt idx="2903">
                  <c:v>8.0781840000000003</c:v>
                </c:pt>
                <c:pt idx="2904">
                  <c:v>8.078913</c:v>
                </c:pt>
                <c:pt idx="2905">
                  <c:v>8.0800470000000004</c:v>
                </c:pt>
                <c:pt idx="2906">
                  <c:v>8.0802250000000004</c:v>
                </c:pt>
                <c:pt idx="2907">
                  <c:v>8.0808800000000005</c:v>
                </c:pt>
                <c:pt idx="2908">
                  <c:v>8.0827399999999994</c:v>
                </c:pt>
                <c:pt idx="2909">
                  <c:v>8.0810650000000006</c:v>
                </c:pt>
                <c:pt idx="2910">
                  <c:v>8.0849100000000007</c:v>
                </c:pt>
                <c:pt idx="2911">
                  <c:v>8.0849969999999995</c:v>
                </c:pt>
                <c:pt idx="2912">
                  <c:v>8.0862569999999998</c:v>
                </c:pt>
                <c:pt idx="2913">
                  <c:v>8.0859629999999996</c:v>
                </c:pt>
                <c:pt idx="2914">
                  <c:v>8.0883719999999997</c:v>
                </c:pt>
                <c:pt idx="2915">
                  <c:v>8.0878929999999993</c:v>
                </c:pt>
                <c:pt idx="2916">
                  <c:v>8.087631</c:v>
                </c:pt>
                <c:pt idx="2917">
                  <c:v>8.0899070000000002</c:v>
                </c:pt>
                <c:pt idx="2918">
                  <c:v>8.0898249999999994</c:v>
                </c:pt>
                <c:pt idx="2919">
                  <c:v>8.0924669999999992</c:v>
                </c:pt>
                <c:pt idx="2920">
                  <c:v>8.0900809999999996</c:v>
                </c:pt>
                <c:pt idx="2921">
                  <c:v>8.0910499999999992</c:v>
                </c:pt>
                <c:pt idx="2922">
                  <c:v>8.0867579999999997</c:v>
                </c:pt>
                <c:pt idx="2923">
                  <c:v>8.0856449999999995</c:v>
                </c:pt>
                <c:pt idx="2924">
                  <c:v>8.0952610000000007</c:v>
                </c:pt>
                <c:pt idx="2925">
                  <c:v>8.0924849999999999</c:v>
                </c:pt>
                <c:pt idx="2926">
                  <c:v>8.0949390000000001</c:v>
                </c:pt>
                <c:pt idx="2927">
                  <c:v>8.0968920000000004</c:v>
                </c:pt>
                <c:pt idx="2928">
                  <c:v>8.0969650000000009</c:v>
                </c:pt>
                <c:pt idx="2929">
                  <c:v>8.1004339999999999</c:v>
                </c:pt>
                <c:pt idx="2930">
                  <c:v>8.0980530000000002</c:v>
                </c:pt>
                <c:pt idx="2931">
                  <c:v>8.0979679999999998</c:v>
                </c:pt>
                <c:pt idx="2932">
                  <c:v>8.0995050000000006</c:v>
                </c:pt>
                <c:pt idx="2933">
                  <c:v>8.1012319999999995</c:v>
                </c:pt>
                <c:pt idx="2934">
                  <c:v>8.1007820000000006</c:v>
                </c:pt>
                <c:pt idx="2935">
                  <c:v>8.0989679999999993</c:v>
                </c:pt>
                <c:pt idx="2936">
                  <c:v>8.1032469999999996</c:v>
                </c:pt>
                <c:pt idx="2937">
                  <c:v>8.1012620000000002</c:v>
                </c:pt>
                <c:pt idx="2938">
                  <c:v>8.101934</c:v>
                </c:pt>
                <c:pt idx="2939">
                  <c:v>8.1019930000000002</c:v>
                </c:pt>
                <c:pt idx="2940">
                  <c:v>8.1026030000000002</c:v>
                </c:pt>
                <c:pt idx="2941">
                  <c:v>8.1023490000000002</c:v>
                </c:pt>
                <c:pt idx="2942">
                  <c:v>8.1046440000000004</c:v>
                </c:pt>
                <c:pt idx="2943">
                  <c:v>8.1032039999999999</c:v>
                </c:pt>
                <c:pt idx="2944">
                  <c:v>8.1055410000000006</c:v>
                </c:pt>
                <c:pt idx="2945">
                  <c:v>8.10473</c:v>
                </c:pt>
                <c:pt idx="2946">
                  <c:v>8.1051859999999998</c:v>
                </c:pt>
                <c:pt idx="2947">
                  <c:v>8.1066939999999992</c:v>
                </c:pt>
                <c:pt idx="2948">
                  <c:v>8.1065889999999996</c:v>
                </c:pt>
                <c:pt idx="2949">
                  <c:v>8.1057459999999999</c:v>
                </c:pt>
                <c:pt idx="2950">
                  <c:v>8.1023049999999994</c:v>
                </c:pt>
                <c:pt idx="2951">
                  <c:v>8.1052420000000005</c:v>
                </c:pt>
                <c:pt idx="2952">
                  <c:v>8.1082459999999994</c:v>
                </c:pt>
                <c:pt idx="2953">
                  <c:v>8.1079279999999994</c:v>
                </c:pt>
                <c:pt idx="2954">
                  <c:v>8.1087129999999998</c:v>
                </c:pt>
                <c:pt idx="2955">
                  <c:v>8.1087129999999998</c:v>
                </c:pt>
                <c:pt idx="2956">
                  <c:v>8.1058699999999995</c:v>
                </c:pt>
                <c:pt idx="2957">
                  <c:v>8.1060250000000007</c:v>
                </c:pt>
                <c:pt idx="2958">
                  <c:v>8.1046569999999996</c:v>
                </c:pt>
                <c:pt idx="2959">
                  <c:v>8.1053379999999997</c:v>
                </c:pt>
                <c:pt idx="2960">
                  <c:v>8.1048720000000003</c:v>
                </c:pt>
                <c:pt idx="2961">
                  <c:v>8.1045219999999993</c:v>
                </c:pt>
                <c:pt idx="2962">
                  <c:v>8.1009250000000002</c:v>
                </c:pt>
                <c:pt idx="2963">
                  <c:v>8.1001309999999993</c:v>
                </c:pt>
                <c:pt idx="2964">
                  <c:v>8.1013400000000004</c:v>
                </c:pt>
                <c:pt idx="2965">
                  <c:v>8.0953370000000007</c:v>
                </c:pt>
                <c:pt idx="2966">
                  <c:v>8.0964120000000008</c:v>
                </c:pt>
                <c:pt idx="2967">
                  <c:v>8.092193</c:v>
                </c:pt>
                <c:pt idx="2968">
                  <c:v>8.0884140000000002</c:v>
                </c:pt>
                <c:pt idx="2969">
                  <c:v>8.0851600000000001</c:v>
                </c:pt>
                <c:pt idx="2970">
                  <c:v>8.0872430000000008</c:v>
                </c:pt>
                <c:pt idx="2971">
                  <c:v>8.0855049999999995</c:v>
                </c:pt>
                <c:pt idx="2972">
                  <c:v>8.0849010000000003</c:v>
                </c:pt>
                <c:pt idx="2973">
                  <c:v>8.0808020000000003</c:v>
                </c:pt>
                <c:pt idx="2974">
                  <c:v>8.0825779999999998</c:v>
                </c:pt>
                <c:pt idx="2975">
                  <c:v>8.0811670000000007</c:v>
                </c:pt>
                <c:pt idx="2976">
                  <c:v>8.0808470000000003</c:v>
                </c:pt>
                <c:pt idx="2977">
                  <c:v>8.0766790000000004</c:v>
                </c:pt>
                <c:pt idx="2978">
                  <c:v>8.0778049999999997</c:v>
                </c:pt>
                <c:pt idx="2979">
                  <c:v>8.0753900000000005</c:v>
                </c:pt>
                <c:pt idx="2980">
                  <c:v>8.0731950000000001</c:v>
                </c:pt>
                <c:pt idx="2981">
                  <c:v>8.073404</c:v>
                </c:pt>
                <c:pt idx="2982">
                  <c:v>8.0719130000000003</c:v>
                </c:pt>
                <c:pt idx="2983">
                  <c:v>8.0676939999999995</c:v>
                </c:pt>
                <c:pt idx="2984">
                  <c:v>8.0692380000000004</c:v>
                </c:pt>
                <c:pt idx="2985">
                  <c:v>8.0649700000000006</c:v>
                </c:pt>
                <c:pt idx="2986">
                  <c:v>8.0657589999999999</c:v>
                </c:pt>
                <c:pt idx="2987">
                  <c:v>8.063701</c:v>
                </c:pt>
                <c:pt idx="2988">
                  <c:v>8.0623079999999998</c:v>
                </c:pt>
                <c:pt idx="2989">
                  <c:v>8.0629919999999995</c:v>
                </c:pt>
                <c:pt idx="2990">
                  <c:v>8.0603060000000006</c:v>
                </c:pt>
                <c:pt idx="2991">
                  <c:v>8.0589980000000008</c:v>
                </c:pt>
                <c:pt idx="2992">
                  <c:v>8.0575779999999995</c:v>
                </c:pt>
                <c:pt idx="2993">
                  <c:v>8.055593</c:v>
                </c:pt>
                <c:pt idx="2994">
                  <c:v>8.0563800000000008</c:v>
                </c:pt>
                <c:pt idx="2995">
                  <c:v>8.0529589999999995</c:v>
                </c:pt>
                <c:pt idx="2996">
                  <c:v>8.0516950000000005</c:v>
                </c:pt>
                <c:pt idx="2997">
                  <c:v>8.0515080000000001</c:v>
                </c:pt>
                <c:pt idx="2998">
                  <c:v>8.0503289999999996</c:v>
                </c:pt>
                <c:pt idx="2999">
                  <c:v>8.0500509999999998</c:v>
                </c:pt>
                <c:pt idx="3000">
                  <c:v>8.0488219999999995</c:v>
                </c:pt>
                <c:pt idx="3001">
                  <c:v>8.0475860000000008</c:v>
                </c:pt>
                <c:pt idx="3002">
                  <c:v>8.0443909999999992</c:v>
                </c:pt>
                <c:pt idx="3003">
                  <c:v>8.0446720000000003</c:v>
                </c:pt>
                <c:pt idx="3004">
                  <c:v>8.0451730000000001</c:v>
                </c:pt>
                <c:pt idx="3005">
                  <c:v>8.0434210000000004</c:v>
                </c:pt>
                <c:pt idx="3006">
                  <c:v>8.0432389999999998</c:v>
                </c:pt>
                <c:pt idx="3007">
                  <c:v>8.0391300000000001</c:v>
                </c:pt>
                <c:pt idx="3008">
                  <c:v>8.0418310000000002</c:v>
                </c:pt>
                <c:pt idx="3009">
                  <c:v>8.0400840000000002</c:v>
                </c:pt>
                <c:pt idx="3010">
                  <c:v>8.0392939999999999</c:v>
                </c:pt>
                <c:pt idx="3011">
                  <c:v>8.0385620000000007</c:v>
                </c:pt>
                <c:pt idx="3012">
                  <c:v>8.037884</c:v>
                </c:pt>
                <c:pt idx="3013">
                  <c:v>8.0365059999999993</c:v>
                </c:pt>
                <c:pt idx="3014">
                  <c:v>8.0329099999999993</c:v>
                </c:pt>
                <c:pt idx="3015">
                  <c:v>8.0355570000000007</c:v>
                </c:pt>
                <c:pt idx="3016">
                  <c:v>8.0330569999999994</c:v>
                </c:pt>
                <c:pt idx="3017">
                  <c:v>8.0316320000000001</c:v>
                </c:pt>
                <c:pt idx="3018">
                  <c:v>8.0322200000000006</c:v>
                </c:pt>
                <c:pt idx="3019">
                  <c:v>8.0274900000000002</c:v>
                </c:pt>
                <c:pt idx="3020">
                  <c:v>8.0290879999999998</c:v>
                </c:pt>
                <c:pt idx="3021">
                  <c:v>8.0302190000000007</c:v>
                </c:pt>
                <c:pt idx="3022">
                  <c:v>8.0282710000000002</c:v>
                </c:pt>
                <c:pt idx="3023">
                  <c:v>8.0266490000000008</c:v>
                </c:pt>
                <c:pt idx="3024">
                  <c:v>8.0252219999999994</c:v>
                </c:pt>
                <c:pt idx="3025">
                  <c:v>8.0225240000000007</c:v>
                </c:pt>
                <c:pt idx="3026">
                  <c:v>8.0261870000000002</c:v>
                </c:pt>
                <c:pt idx="3027">
                  <c:v>8.0241330000000008</c:v>
                </c:pt>
                <c:pt idx="3028">
                  <c:v>8.0262759999999993</c:v>
                </c:pt>
                <c:pt idx="3029">
                  <c:v>8.0228070000000002</c:v>
                </c:pt>
                <c:pt idx="3030">
                  <c:v>8.0220819999999993</c:v>
                </c:pt>
                <c:pt idx="3031">
                  <c:v>8.0217220000000005</c:v>
                </c:pt>
                <c:pt idx="3032">
                  <c:v>8.019425</c:v>
                </c:pt>
                <c:pt idx="3033">
                  <c:v>8.0217919999999996</c:v>
                </c:pt>
                <c:pt idx="3034">
                  <c:v>8.0194480000000006</c:v>
                </c:pt>
                <c:pt idx="3035">
                  <c:v>8.0215440000000005</c:v>
                </c:pt>
                <c:pt idx="3036">
                  <c:v>8.0196780000000008</c:v>
                </c:pt>
                <c:pt idx="3037">
                  <c:v>8.0193930000000009</c:v>
                </c:pt>
                <c:pt idx="3038">
                  <c:v>8.0177739999999993</c:v>
                </c:pt>
                <c:pt idx="3039">
                  <c:v>8.0187170000000005</c:v>
                </c:pt>
                <c:pt idx="3040">
                  <c:v>8.0162069999999996</c:v>
                </c:pt>
                <c:pt idx="3041">
                  <c:v>8.0126030000000004</c:v>
                </c:pt>
                <c:pt idx="3042">
                  <c:v>8.0135509999999996</c:v>
                </c:pt>
                <c:pt idx="3043">
                  <c:v>8.0167859999999997</c:v>
                </c:pt>
                <c:pt idx="3044">
                  <c:v>8.0149240000000006</c:v>
                </c:pt>
                <c:pt idx="3045">
                  <c:v>8.0141390000000001</c:v>
                </c:pt>
                <c:pt idx="3046">
                  <c:v>8.0134220000000003</c:v>
                </c:pt>
                <c:pt idx="3047">
                  <c:v>8.0117150000000006</c:v>
                </c:pt>
                <c:pt idx="3048">
                  <c:v>8.0119640000000008</c:v>
                </c:pt>
                <c:pt idx="3049">
                  <c:v>8.0110139999999994</c:v>
                </c:pt>
                <c:pt idx="3050">
                  <c:v>8.0106889999999993</c:v>
                </c:pt>
                <c:pt idx="3051">
                  <c:v>8.0112450000000006</c:v>
                </c:pt>
                <c:pt idx="3052">
                  <c:v>8.0118530000000003</c:v>
                </c:pt>
                <c:pt idx="3053">
                  <c:v>8.0114059999999991</c:v>
                </c:pt>
                <c:pt idx="3054">
                  <c:v>8.0097009999999997</c:v>
                </c:pt>
                <c:pt idx="3055">
                  <c:v>8.0105900000000005</c:v>
                </c:pt>
                <c:pt idx="3056">
                  <c:v>8.0100099999999994</c:v>
                </c:pt>
                <c:pt idx="3057">
                  <c:v>8.0093119999999995</c:v>
                </c:pt>
                <c:pt idx="3058">
                  <c:v>8.0084879999999998</c:v>
                </c:pt>
                <c:pt idx="3059">
                  <c:v>8.0064650000000004</c:v>
                </c:pt>
                <c:pt idx="3060">
                  <c:v>8.0083579999999994</c:v>
                </c:pt>
                <c:pt idx="3061">
                  <c:v>8.0078180000000003</c:v>
                </c:pt>
                <c:pt idx="3062">
                  <c:v>8.0042209999999994</c:v>
                </c:pt>
                <c:pt idx="3063">
                  <c:v>8.0053570000000001</c:v>
                </c:pt>
                <c:pt idx="3064">
                  <c:v>8.007854</c:v>
                </c:pt>
                <c:pt idx="3065">
                  <c:v>8.0057139999999993</c:v>
                </c:pt>
                <c:pt idx="3066">
                  <c:v>8.0051199999999998</c:v>
                </c:pt>
                <c:pt idx="3067">
                  <c:v>8.0051959999999998</c:v>
                </c:pt>
                <c:pt idx="3068">
                  <c:v>8.0048739999999992</c:v>
                </c:pt>
                <c:pt idx="3069">
                  <c:v>8.0038339999999994</c:v>
                </c:pt>
                <c:pt idx="3070">
                  <c:v>8.0027109999999997</c:v>
                </c:pt>
                <c:pt idx="3071">
                  <c:v>8.0025089999999999</c:v>
                </c:pt>
                <c:pt idx="3072">
                  <c:v>8.0015289999999997</c:v>
                </c:pt>
                <c:pt idx="3073">
                  <c:v>8.0013780000000008</c:v>
                </c:pt>
                <c:pt idx="3074">
                  <c:v>8.0032899999999998</c:v>
                </c:pt>
                <c:pt idx="3075">
                  <c:v>8.0040309999999995</c:v>
                </c:pt>
                <c:pt idx="3076">
                  <c:v>8.0018049999999992</c:v>
                </c:pt>
                <c:pt idx="3077">
                  <c:v>8.0004609999999996</c:v>
                </c:pt>
                <c:pt idx="3078">
                  <c:v>8.0005609999999994</c:v>
                </c:pt>
                <c:pt idx="3079">
                  <c:v>7.9984669999999998</c:v>
                </c:pt>
                <c:pt idx="3080">
                  <c:v>7.9998199999999997</c:v>
                </c:pt>
                <c:pt idx="3081">
                  <c:v>7.9998120000000004</c:v>
                </c:pt>
                <c:pt idx="3082">
                  <c:v>7.999282</c:v>
                </c:pt>
                <c:pt idx="3083">
                  <c:v>7.9947010000000001</c:v>
                </c:pt>
                <c:pt idx="3084">
                  <c:v>7.9980190000000002</c:v>
                </c:pt>
                <c:pt idx="3085">
                  <c:v>7.997846</c:v>
                </c:pt>
                <c:pt idx="3086">
                  <c:v>7.998875</c:v>
                </c:pt>
                <c:pt idx="3087">
                  <c:v>7.998189</c:v>
                </c:pt>
                <c:pt idx="3088">
                  <c:v>7.9983579999999996</c:v>
                </c:pt>
                <c:pt idx="3089">
                  <c:v>7.997452</c:v>
                </c:pt>
                <c:pt idx="3090">
                  <c:v>7.9983909999999998</c:v>
                </c:pt>
                <c:pt idx="3091">
                  <c:v>7.9968680000000001</c:v>
                </c:pt>
                <c:pt idx="3092">
                  <c:v>7.995806</c:v>
                </c:pt>
                <c:pt idx="3093">
                  <c:v>7.9955189999999998</c:v>
                </c:pt>
                <c:pt idx="3094">
                  <c:v>7.9959239999999996</c:v>
                </c:pt>
                <c:pt idx="3095">
                  <c:v>7.9956469999999999</c:v>
                </c:pt>
                <c:pt idx="3096">
                  <c:v>7.9942500000000001</c:v>
                </c:pt>
                <c:pt idx="3097">
                  <c:v>7.9953539999999998</c:v>
                </c:pt>
                <c:pt idx="3098">
                  <c:v>7.9931640000000002</c:v>
                </c:pt>
                <c:pt idx="3099">
                  <c:v>7.9944430000000004</c:v>
                </c:pt>
                <c:pt idx="3100">
                  <c:v>7.9929269999999999</c:v>
                </c:pt>
                <c:pt idx="3101">
                  <c:v>7.9936800000000003</c:v>
                </c:pt>
                <c:pt idx="3102">
                  <c:v>7.9940329999999999</c:v>
                </c:pt>
                <c:pt idx="3103">
                  <c:v>7.9938650000000004</c:v>
                </c:pt>
                <c:pt idx="3104">
                  <c:v>7.9908530000000004</c:v>
                </c:pt>
                <c:pt idx="3105">
                  <c:v>7.9922389999999996</c:v>
                </c:pt>
                <c:pt idx="3106">
                  <c:v>7.990729</c:v>
                </c:pt>
                <c:pt idx="3107">
                  <c:v>7.9927999999999999</c:v>
                </c:pt>
                <c:pt idx="3108">
                  <c:v>7.9896989999999999</c:v>
                </c:pt>
                <c:pt idx="3109">
                  <c:v>7.9930079999999997</c:v>
                </c:pt>
                <c:pt idx="3110">
                  <c:v>7.9913480000000003</c:v>
                </c:pt>
                <c:pt idx="3111">
                  <c:v>7.9906839999999999</c:v>
                </c:pt>
                <c:pt idx="3112">
                  <c:v>7.9858739999999999</c:v>
                </c:pt>
                <c:pt idx="3113">
                  <c:v>7.9901619999999998</c:v>
                </c:pt>
                <c:pt idx="3114">
                  <c:v>7.9902699999999998</c:v>
                </c:pt>
                <c:pt idx="3115">
                  <c:v>7.9906629999999996</c:v>
                </c:pt>
                <c:pt idx="3116">
                  <c:v>7.9916349999999996</c:v>
                </c:pt>
                <c:pt idx="3117">
                  <c:v>7.992038</c:v>
                </c:pt>
                <c:pt idx="3118">
                  <c:v>7.996327</c:v>
                </c:pt>
                <c:pt idx="3119">
                  <c:v>8.0004170000000006</c:v>
                </c:pt>
                <c:pt idx="3120">
                  <c:v>8.0015420000000006</c:v>
                </c:pt>
                <c:pt idx="3121">
                  <c:v>8.0032080000000008</c:v>
                </c:pt>
                <c:pt idx="3122">
                  <c:v>8.0022800000000007</c:v>
                </c:pt>
                <c:pt idx="3123">
                  <c:v>8.0056619999999992</c:v>
                </c:pt>
                <c:pt idx="3124">
                  <c:v>8.0069269999999992</c:v>
                </c:pt>
                <c:pt idx="3125">
                  <c:v>8.0070890000000006</c:v>
                </c:pt>
                <c:pt idx="3126">
                  <c:v>8.0045929999999998</c:v>
                </c:pt>
                <c:pt idx="3127">
                  <c:v>8.0071949999999994</c:v>
                </c:pt>
                <c:pt idx="3128">
                  <c:v>8.0059109999999993</c:v>
                </c:pt>
                <c:pt idx="3129">
                  <c:v>8.0085119999999996</c:v>
                </c:pt>
                <c:pt idx="3130">
                  <c:v>8.0072550000000007</c:v>
                </c:pt>
                <c:pt idx="3131">
                  <c:v>8.0079229999999999</c:v>
                </c:pt>
                <c:pt idx="3132">
                  <c:v>8.0071440000000003</c:v>
                </c:pt>
                <c:pt idx="3133">
                  <c:v>8.0073749999999997</c:v>
                </c:pt>
                <c:pt idx="3134">
                  <c:v>8.0098380000000002</c:v>
                </c:pt>
                <c:pt idx="3135">
                  <c:v>8.0126659999999994</c:v>
                </c:pt>
                <c:pt idx="3136">
                  <c:v>8.012734</c:v>
                </c:pt>
                <c:pt idx="3137">
                  <c:v>8.0117589999999996</c:v>
                </c:pt>
                <c:pt idx="3138">
                  <c:v>8.0150210000000008</c:v>
                </c:pt>
                <c:pt idx="3139">
                  <c:v>8.0155239999999992</c:v>
                </c:pt>
                <c:pt idx="3140">
                  <c:v>8.0189430000000002</c:v>
                </c:pt>
                <c:pt idx="3141">
                  <c:v>8.0216530000000006</c:v>
                </c:pt>
                <c:pt idx="3142">
                  <c:v>8.016845</c:v>
                </c:pt>
                <c:pt idx="3143">
                  <c:v>8.0242170000000002</c:v>
                </c:pt>
                <c:pt idx="3144">
                  <c:v>8.0232899999999994</c:v>
                </c:pt>
                <c:pt idx="3145">
                  <c:v>8.0249369999999995</c:v>
                </c:pt>
                <c:pt idx="3146">
                  <c:v>8.0283350000000002</c:v>
                </c:pt>
                <c:pt idx="3147">
                  <c:v>8.0303470000000008</c:v>
                </c:pt>
                <c:pt idx="3148">
                  <c:v>8.0311859999999999</c:v>
                </c:pt>
                <c:pt idx="3149">
                  <c:v>8.0309620000000006</c:v>
                </c:pt>
                <c:pt idx="3150">
                  <c:v>8.0344239999999996</c:v>
                </c:pt>
                <c:pt idx="3151">
                  <c:v>8.0312219999999996</c:v>
                </c:pt>
                <c:pt idx="3152">
                  <c:v>8.0362240000000007</c:v>
                </c:pt>
                <c:pt idx="3153">
                  <c:v>8.0373579999999993</c:v>
                </c:pt>
                <c:pt idx="3154">
                  <c:v>8.0398650000000007</c:v>
                </c:pt>
                <c:pt idx="3155">
                  <c:v>8.0400050000000007</c:v>
                </c:pt>
                <c:pt idx="3156">
                  <c:v>8.0433319999999995</c:v>
                </c:pt>
                <c:pt idx="3157">
                  <c:v>8.0462059999999997</c:v>
                </c:pt>
                <c:pt idx="3158">
                  <c:v>8.0453390000000002</c:v>
                </c:pt>
                <c:pt idx="3159">
                  <c:v>8.0471079999999997</c:v>
                </c:pt>
                <c:pt idx="3160">
                  <c:v>8.0479859999999999</c:v>
                </c:pt>
                <c:pt idx="3161">
                  <c:v>8.0496169999999996</c:v>
                </c:pt>
                <c:pt idx="3162">
                  <c:v>8.0522810000000007</c:v>
                </c:pt>
                <c:pt idx="3163">
                  <c:v>8.0486140000000006</c:v>
                </c:pt>
                <c:pt idx="3164">
                  <c:v>8.0549719999999994</c:v>
                </c:pt>
                <c:pt idx="3165">
                  <c:v>8.0551270000000006</c:v>
                </c:pt>
                <c:pt idx="3166">
                  <c:v>8.0570070000000005</c:v>
                </c:pt>
                <c:pt idx="3167">
                  <c:v>8.0597750000000001</c:v>
                </c:pt>
                <c:pt idx="3168">
                  <c:v>8.0603010000000008</c:v>
                </c:pt>
                <c:pt idx="3169">
                  <c:v>8.0611890000000006</c:v>
                </c:pt>
                <c:pt idx="3170">
                  <c:v>8.0589499999999994</c:v>
                </c:pt>
                <c:pt idx="3171">
                  <c:v>8.0618759999999998</c:v>
                </c:pt>
                <c:pt idx="3172">
                  <c:v>8.0635169999999992</c:v>
                </c:pt>
                <c:pt idx="3173">
                  <c:v>8.0665209999999998</c:v>
                </c:pt>
                <c:pt idx="3174">
                  <c:v>8.0666419999999999</c:v>
                </c:pt>
                <c:pt idx="3175">
                  <c:v>8.0666609999999999</c:v>
                </c:pt>
                <c:pt idx="3176">
                  <c:v>8.0686099999999996</c:v>
                </c:pt>
                <c:pt idx="3177">
                  <c:v>8.0706609999999994</c:v>
                </c:pt>
                <c:pt idx="3178">
                  <c:v>8.0618259999999999</c:v>
                </c:pt>
                <c:pt idx="3179">
                  <c:v>8.0701330000000002</c:v>
                </c:pt>
                <c:pt idx="3180">
                  <c:v>8.0712069999999994</c:v>
                </c:pt>
                <c:pt idx="3181">
                  <c:v>8.0734180000000002</c:v>
                </c:pt>
                <c:pt idx="3182">
                  <c:v>8.0729699999999998</c:v>
                </c:pt>
                <c:pt idx="3183">
                  <c:v>8.0768900000000006</c:v>
                </c:pt>
                <c:pt idx="3184">
                  <c:v>8.0767629999999997</c:v>
                </c:pt>
                <c:pt idx="3185">
                  <c:v>8.0788840000000004</c:v>
                </c:pt>
                <c:pt idx="3186">
                  <c:v>8.0789010000000001</c:v>
                </c:pt>
                <c:pt idx="3187">
                  <c:v>8.0801560000000006</c:v>
                </c:pt>
                <c:pt idx="3188">
                  <c:v>8.081645</c:v>
                </c:pt>
                <c:pt idx="3189">
                  <c:v>8.0835150000000002</c:v>
                </c:pt>
                <c:pt idx="3190">
                  <c:v>8.0829559999999994</c:v>
                </c:pt>
                <c:pt idx="3191">
                  <c:v>8.0794540000000001</c:v>
                </c:pt>
                <c:pt idx="3192">
                  <c:v>8.0835760000000008</c:v>
                </c:pt>
                <c:pt idx="3193">
                  <c:v>8.0857480000000006</c:v>
                </c:pt>
                <c:pt idx="3194">
                  <c:v>8.0878709999999998</c:v>
                </c:pt>
                <c:pt idx="3195">
                  <c:v>8.0872659999999996</c:v>
                </c:pt>
                <c:pt idx="3196">
                  <c:v>8.0885459999999991</c:v>
                </c:pt>
                <c:pt idx="3197">
                  <c:v>8.0895729999999997</c:v>
                </c:pt>
                <c:pt idx="3198">
                  <c:v>8.0886220000000009</c:v>
                </c:pt>
                <c:pt idx="3199">
                  <c:v>8.0925170000000008</c:v>
                </c:pt>
                <c:pt idx="3200">
                  <c:v>8.0919430000000006</c:v>
                </c:pt>
                <c:pt idx="3201">
                  <c:v>8.0926620000000007</c:v>
                </c:pt>
                <c:pt idx="3202">
                  <c:v>8.0937950000000001</c:v>
                </c:pt>
                <c:pt idx="3203">
                  <c:v>8.0922560000000008</c:v>
                </c:pt>
                <c:pt idx="3204">
                  <c:v>8.0944680000000009</c:v>
                </c:pt>
                <c:pt idx="3205">
                  <c:v>8.0966210000000007</c:v>
                </c:pt>
                <c:pt idx="3206">
                  <c:v>8.0956240000000008</c:v>
                </c:pt>
                <c:pt idx="3207">
                  <c:v>8.0986080000000005</c:v>
                </c:pt>
                <c:pt idx="3208">
                  <c:v>8.0967310000000001</c:v>
                </c:pt>
                <c:pt idx="3209">
                  <c:v>8.1009539999999998</c:v>
                </c:pt>
                <c:pt idx="3210">
                  <c:v>8.0991129999999991</c:v>
                </c:pt>
                <c:pt idx="3211">
                  <c:v>8.1010600000000004</c:v>
                </c:pt>
                <c:pt idx="3212">
                  <c:v>8.1009799999999998</c:v>
                </c:pt>
                <c:pt idx="3213">
                  <c:v>8.101407</c:v>
                </c:pt>
                <c:pt idx="3214">
                  <c:v>8.1011780000000009</c:v>
                </c:pt>
                <c:pt idx="3215">
                  <c:v>8.1015730000000001</c:v>
                </c:pt>
                <c:pt idx="3216">
                  <c:v>8.1034860000000002</c:v>
                </c:pt>
                <c:pt idx="3217">
                  <c:v>8.1047469999999997</c:v>
                </c:pt>
                <c:pt idx="3218">
                  <c:v>8.1061669999999992</c:v>
                </c:pt>
                <c:pt idx="3219">
                  <c:v>8.1052409999999995</c:v>
                </c:pt>
                <c:pt idx="3220">
                  <c:v>8.1057710000000007</c:v>
                </c:pt>
                <c:pt idx="3221">
                  <c:v>8.1070320000000002</c:v>
                </c:pt>
                <c:pt idx="3222">
                  <c:v>8.0922839999999994</c:v>
                </c:pt>
                <c:pt idx="3223">
                  <c:v>8.1073939999999993</c:v>
                </c:pt>
                <c:pt idx="3224">
                  <c:v>8.1092630000000003</c:v>
                </c:pt>
                <c:pt idx="3225">
                  <c:v>8.1101960000000002</c:v>
                </c:pt>
                <c:pt idx="3226">
                  <c:v>8.1101759999999992</c:v>
                </c:pt>
                <c:pt idx="3227">
                  <c:v>8.1107410000000009</c:v>
                </c:pt>
                <c:pt idx="3228">
                  <c:v>8.1060359999999996</c:v>
                </c:pt>
                <c:pt idx="3229">
                  <c:v>8.1121960000000009</c:v>
                </c:pt>
                <c:pt idx="3230">
                  <c:v>8.1133930000000003</c:v>
                </c:pt>
                <c:pt idx="3231">
                  <c:v>8.1133229999999994</c:v>
                </c:pt>
                <c:pt idx="3232">
                  <c:v>8.1130759999999995</c:v>
                </c:pt>
                <c:pt idx="3233">
                  <c:v>8.1140709999999991</c:v>
                </c:pt>
                <c:pt idx="3234">
                  <c:v>8.1156640000000007</c:v>
                </c:pt>
                <c:pt idx="3235">
                  <c:v>8.1155159999999995</c:v>
                </c:pt>
                <c:pt idx="3236">
                  <c:v>8.1155460000000001</c:v>
                </c:pt>
                <c:pt idx="3237">
                  <c:v>8.1148670000000003</c:v>
                </c:pt>
                <c:pt idx="3238">
                  <c:v>8.1162390000000002</c:v>
                </c:pt>
                <c:pt idx="3239">
                  <c:v>8.1161940000000001</c:v>
                </c:pt>
                <c:pt idx="3240">
                  <c:v>8.1149140000000006</c:v>
                </c:pt>
                <c:pt idx="3241">
                  <c:v>8.1127800000000008</c:v>
                </c:pt>
                <c:pt idx="3242">
                  <c:v>8.1155229999999996</c:v>
                </c:pt>
                <c:pt idx="3243">
                  <c:v>8.1149079999999998</c:v>
                </c:pt>
                <c:pt idx="3244">
                  <c:v>8.1132849999999994</c:v>
                </c:pt>
                <c:pt idx="3245">
                  <c:v>8.1123539999999998</c:v>
                </c:pt>
                <c:pt idx="3246">
                  <c:v>8.1148930000000004</c:v>
                </c:pt>
                <c:pt idx="3247">
                  <c:v>8.1122219999999992</c:v>
                </c:pt>
                <c:pt idx="3248">
                  <c:v>8.113524</c:v>
                </c:pt>
                <c:pt idx="3249">
                  <c:v>8.1116519999999994</c:v>
                </c:pt>
                <c:pt idx="3250">
                  <c:v>8.1100169999999991</c:v>
                </c:pt>
                <c:pt idx="3251">
                  <c:v>8.1091660000000001</c:v>
                </c:pt>
                <c:pt idx="3252">
                  <c:v>8.1081400000000006</c:v>
                </c:pt>
                <c:pt idx="3253">
                  <c:v>8.1060300000000005</c:v>
                </c:pt>
                <c:pt idx="3254">
                  <c:v>8.1015820000000005</c:v>
                </c:pt>
                <c:pt idx="3255">
                  <c:v>8.1013800000000007</c:v>
                </c:pt>
                <c:pt idx="3256">
                  <c:v>8.1006630000000008</c:v>
                </c:pt>
                <c:pt idx="3257">
                  <c:v>8.0965769999999999</c:v>
                </c:pt>
                <c:pt idx="3258">
                  <c:v>8.0953040000000005</c:v>
                </c:pt>
                <c:pt idx="3259">
                  <c:v>8.0931599999999992</c:v>
                </c:pt>
                <c:pt idx="3260">
                  <c:v>8.0922549999999998</c:v>
                </c:pt>
                <c:pt idx="3261">
                  <c:v>8.0912509999999997</c:v>
                </c:pt>
                <c:pt idx="3262">
                  <c:v>8.0887600000000006</c:v>
                </c:pt>
                <c:pt idx="3263">
                  <c:v>8.0823119999999999</c:v>
                </c:pt>
                <c:pt idx="3264">
                  <c:v>8.0841700000000003</c:v>
                </c:pt>
                <c:pt idx="3265">
                  <c:v>8.0854800000000004</c:v>
                </c:pt>
                <c:pt idx="3266">
                  <c:v>8.081251</c:v>
                </c:pt>
                <c:pt idx="3267">
                  <c:v>8.0795110000000001</c:v>
                </c:pt>
                <c:pt idx="3268">
                  <c:v>8.0787239999999994</c:v>
                </c:pt>
                <c:pt idx="3269">
                  <c:v>8.0781410000000005</c:v>
                </c:pt>
                <c:pt idx="3270">
                  <c:v>8.0751270000000002</c:v>
                </c:pt>
                <c:pt idx="3271">
                  <c:v>8.0729810000000004</c:v>
                </c:pt>
                <c:pt idx="3272">
                  <c:v>8.0723350000000007</c:v>
                </c:pt>
                <c:pt idx="3273">
                  <c:v>8.0706480000000003</c:v>
                </c:pt>
                <c:pt idx="3274">
                  <c:v>8.0690460000000002</c:v>
                </c:pt>
                <c:pt idx="3275">
                  <c:v>8.0676909999999999</c:v>
                </c:pt>
                <c:pt idx="3276">
                  <c:v>8.0663400000000003</c:v>
                </c:pt>
                <c:pt idx="3277">
                  <c:v>8.0637659999999993</c:v>
                </c:pt>
                <c:pt idx="3278">
                  <c:v>8.0613939999999999</c:v>
                </c:pt>
                <c:pt idx="3279">
                  <c:v>8.0628379999999993</c:v>
                </c:pt>
                <c:pt idx="3280">
                  <c:v>8.0591150000000003</c:v>
                </c:pt>
                <c:pt idx="3281">
                  <c:v>8.0602780000000003</c:v>
                </c:pt>
                <c:pt idx="3282">
                  <c:v>8.0587959999999992</c:v>
                </c:pt>
                <c:pt idx="3283">
                  <c:v>8.0568840000000002</c:v>
                </c:pt>
                <c:pt idx="3284">
                  <c:v>8.0546310000000005</c:v>
                </c:pt>
                <c:pt idx="3285">
                  <c:v>8.0540120000000002</c:v>
                </c:pt>
                <c:pt idx="3286">
                  <c:v>8.0527990000000003</c:v>
                </c:pt>
                <c:pt idx="3287">
                  <c:v>8.0494500000000002</c:v>
                </c:pt>
                <c:pt idx="3288">
                  <c:v>8.0488820000000008</c:v>
                </c:pt>
                <c:pt idx="3289">
                  <c:v>8.0472970000000004</c:v>
                </c:pt>
                <c:pt idx="3290">
                  <c:v>8.0467820000000003</c:v>
                </c:pt>
                <c:pt idx="3291">
                  <c:v>8.0474920000000001</c:v>
                </c:pt>
                <c:pt idx="3292">
                  <c:v>8.0453279999999996</c:v>
                </c:pt>
                <c:pt idx="3293">
                  <c:v>8.0426549999999999</c:v>
                </c:pt>
                <c:pt idx="3294">
                  <c:v>8.0420730000000002</c:v>
                </c:pt>
                <c:pt idx="3295">
                  <c:v>8.0421220000000009</c:v>
                </c:pt>
                <c:pt idx="3296">
                  <c:v>8.0415310000000009</c:v>
                </c:pt>
                <c:pt idx="3297">
                  <c:v>8.0395160000000008</c:v>
                </c:pt>
                <c:pt idx="3298">
                  <c:v>8.0404440000000008</c:v>
                </c:pt>
                <c:pt idx="3299">
                  <c:v>8.0363469999999992</c:v>
                </c:pt>
                <c:pt idx="3300">
                  <c:v>8.0376829999999995</c:v>
                </c:pt>
                <c:pt idx="3301">
                  <c:v>8.0359580000000008</c:v>
                </c:pt>
                <c:pt idx="3302">
                  <c:v>8.0362650000000002</c:v>
                </c:pt>
                <c:pt idx="3303">
                  <c:v>8.0353670000000008</c:v>
                </c:pt>
                <c:pt idx="3304">
                  <c:v>8.0337800000000001</c:v>
                </c:pt>
                <c:pt idx="3305">
                  <c:v>8.0304889999999993</c:v>
                </c:pt>
                <c:pt idx="3306">
                  <c:v>8.0313400000000001</c:v>
                </c:pt>
                <c:pt idx="3307">
                  <c:v>8.0304660000000005</c:v>
                </c:pt>
                <c:pt idx="3308">
                  <c:v>8.0262119999999992</c:v>
                </c:pt>
                <c:pt idx="3309">
                  <c:v>8.0308430000000008</c:v>
                </c:pt>
                <c:pt idx="3310">
                  <c:v>8.02745</c:v>
                </c:pt>
                <c:pt idx="3311">
                  <c:v>8.0252110000000005</c:v>
                </c:pt>
                <c:pt idx="3312">
                  <c:v>8.0268160000000002</c:v>
                </c:pt>
                <c:pt idx="3313">
                  <c:v>8.0266249999999992</c:v>
                </c:pt>
                <c:pt idx="3314">
                  <c:v>8.0241179999999996</c:v>
                </c:pt>
                <c:pt idx="3315">
                  <c:v>8.0241760000000006</c:v>
                </c:pt>
                <c:pt idx="3316">
                  <c:v>8.0235970000000005</c:v>
                </c:pt>
                <c:pt idx="3317">
                  <c:v>8.0227380000000004</c:v>
                </c:pt>
                <c:pt idx="3318">
                  <c:v>8.0215920000000001</c:v>
                </c:pt>
                <c:pt idx="3319">
                  <c:v>8.0202380000000009</c:v>
                </c:pt>
                <c:pt idx="3320">
                  <c:v>8.0208239999999993</c:v>
                </c:pt>
                <c:pt idx="3321">
                  <c:v>8.0194419999999997</c:v>
                </c:pt>
                <c:pt idx="3322">
                  <c:v>8.0196649999999998</c:v>
                </c:pt>
                <c:pt idx="3323">
                  <c:v>8.0168949999999999</c:v>
                </c:pt>
                <c:pt idx="3324">
                  <c:v>8.016769</c:v>
                </c:pt>
                <c:pt idx="3325">
                  <c:v>8.0168850000000003</c:v>
                </c:pt>
                <c:pt idx="3326">
                  <c:v>8.0172679999999996</c:v>
                </c:pt>
                <c:pt idx="3327">
                  <c:v>8.0158210000000008</c:v>
                </c:pt>
                <c:pt idx="3328">
                  <c:v>8.0131720000000008</c:v>
                </c:pt>
                <c:pt idx="3329">
                  <c:v>8.0139619999999994</c:v>
                </c:pt>
                <c:pt idx="3330">
                  <c:v>8.0131990000000002</c:v>
                </c:pt>
                <c:pt idx="3331">
                  <c:v>8.0132600000000007</c:v>
                </c:pt>
                <c:pt idx="3332">
                  <c:v>8.0130730000000003</c:v>
                </c:pt>
                <c:pt idx="3333">
                  <c:v>8.0090769999999996</c:v>
                </c:pt>
                <c:pt idx="3334">
                  <c:v>8.0113579999999995</c:v>
                </c:pt>
                <c:pt idx="3335">
                  <c:v>8.0106950000000001</c:v>
                </c:pt>
                <c:pt idx="3336">
                  <c:v>8.0107949999999999</c:v>
                </c:pt>
                <c:pt idx="3337">
                  <c:v>8.008184</c:v>
                </c:pt>
                <c:pt idx="3338">
                  <c:v>8.0084219999999995</c:v>
                </c:pt>
                <c:pt idx="3339">
                  <c:v>8.0074459999999998</c:v>
                </c:pt>
                <c:pt idx="3340">
                  <c:v>8.0064740000000008</c:v>
                </c:pt>
                <c:pt idx="3341">
                  <c:v>8.0075970000000005</c:v>
                </c:pt>
                <c:pt idx="3342">
                  <c:v>8.0072259999999993</c:v>
                </c:pt>
                <c:pt idx="3343">
                  <c:v>8.0039750000000005</c:v>
                </c:pt>
                <c:pt idx="3344">
                  <c:v>8.0023099999999996</c:v>
                </c:pt>
                <c:pt idx="3345">
                  <c:v>8.0048390000000005</c:v>
                </c:pt>
                <c:pt idx="3346">
                  <c:v>8.0050489999999996</c:v>
                </c:pt>
                <c:pt idx="3347">
                  <c:v>8.0045330000000003</c:v>
                </c:pt>
                <c:pt idx="3348">
                  <c:v>7.9951090000000002</c:v>
                </c:pt>
                <c:pt idx="3349">
                  <c:v>8.0045590000000004</c:v>
                </c:pt>
                <c:pt idx="3350">
                  <c:v>8.0036009999999997</c:v>
                </c:pt>
                <c:pt idx="3351">
                  <c:v>8.0024300000000004</c:v>
                </c:pt>
                <c:pt idx="3352">
                  <c:v>8.0002010000000006</c:v>
                </c:pt>
                <c:pt idx="3353">
                  <c:v>7.9997470000000002</c:v>
                </c:pt>
                <c:pt idx="3354">
                  <c:v>7.9996660000000004</c:v>
                </c:pt>
                <c:pt idx="3355">
                  <c:v>7.9969489999999999</c:v>
                </c:pt>
                <c:pt idx="3356">
                  <c:v>7.9983589999999998</c:v>
                </c:pt>
                <c:pt idx="3357">
                  <c:v>7.9983930000000001</c:v>
                </c:pt>
                <c:pt idx="3358">
                  <c:v>7.9989879999999998</c:v>
                </c:pt>
                <c:pt idx="3359">
                  <c:v>7.9983690000000003</c:v>
                </c:pt>
                <c:pt idx="3360">
                  <c:v>7.9918769999999997</c:v>
                </c:pt>
                <c:pt idx="3361">
                  <c:v>7.9983440000000003</c:v>
                </c:pt>
                <c:pt idx="3362">
                  <c:v>7.9977229999999997</c:v>
                </c:pt>
                <c:pt idx="3363">
                  <c:v>7.9965310000000001</c:v>
                </c:pt>
                <c:pt idx="3364">
                  <c:v>7.9948360000000003</c:v>
                </c:pt>
                <c:pt idx="3365">
                  <c:v>7.9915649999999996</c:v>
                </c:pt>
                <c:pt idx="3366">
                  <c:v>7.9941930000000001</c:v>
                </c:pt>
                <c:pt idx="3367">
                  <c:v>7.9961450000000003</c:v>
                </c:pt>
                <c:pt idx="3368">
                  <c:v>7.9949880000000002</c:v>
                </c:pt>
                <c:pt idx="3369">
                  <c:v>7.9914969999999999</c:v>
                </c:pt>
                <c:pt idx="3370">
                  <c:v>7.9943169999999997</c:v>
                </c:pt>
                <c:pt idx="3371">
                  <c:v>7.9949490000000001</c:v>
                </c:pt>
                <c:pt idx="3372">
                  <c:v>7.9904719999999996</c:v>
                </c:pt>
                <c:pt idx="3373">
                  <c:v>7.9936999999999996</c:v>
                </c:pt>
                <c:pt idx="3374">
                  <c:v>7.99329</c:v>
                </c:pt>
                <c:pt idx="3375">
                  <c:v>7.9888680000000001</c:v>
                </c:pt>
                <c:pt idx="3376">
                  <c:v>7.992165</c:v>
                </c:pt>
                <c:pt idx="3377">
                  <c:v>7.9905470000000003</c:v>
                </c:pt>
                <c:pt idx="3378">
                  <c:v>7.9911979999999998</c:v>
                </c:pt>
                <c:pt idx="3379">
                  <c:v>7.9909299999999996</c:v>
                </c:pt>
                <c:pt idx="3380">
                  <c:v>7.9805210000000004</c:v>
                </c:pt>
                <c:pt idx="3381">
                  <c:v>7.9885440000000001</c:v>
                </c:pt>
                <c:pt idx="3382">
                  <c:v>7.9883459999999999</c:v>
                </c:pt>
                <c:pt idx="3383">
                  <c:v>7.9887220000000001</c:v>
                </c:pt>
                <c:pt idx="3384">
                  <c:v>7.9850120000000002</c:v>
                </c:pt>
                <c:pt idx="3385">
                  <c:v>7.9876259999999997</c:v>
                </c:pt>
                <c:pt idx="3386">
                  <c:v>7.9846510000000004</c:v>
                </c:pt>
                <c:pt idx="3387">
                  <c:v>7.9855229999999997</c:v>
                </c:pt>
                <c:pt idx="3388">
                  <c:v>7.984712</c:v>
                </c:pt>
                <c:pt idx="3389">
                  <c:v>7.9821270000000002</c:v>
                </c:pt>
                <c:pt idx="3390">
                  <c:v>7.9779260000000001</c:v>
                </c:pt>
                <c:pt idx="3391">
                  <c:v>7.9811329999999998</c:v>
                </c:pt>
                <c:pt idx="3392">
                  <c:v>7.9802580000000001</c:v>
                </c:pt>
                <c:pt idx="3393">
                  <c:v>7.9787629999999998</c:v>
                </c:pt>
                <c:pt idx="3394">
                  <c:v>7.9781940000000002</c:v>
                </c:pt>
                <c:pt idx="3395">
                  <c:v>7.9767979999999996</c:v>
                </c:pt>
                <c:pt idx="3396">
                  <c:v>7.9766019999999997</c:v>
                </c:pt>
                <c:pt idx="3397">
                  <c:v>7.9780160000000002</c:v>
                </c:pt>
                <c:pt idx="3398">
                  <c:v>7.9769189999999996</c:v>
                </c:pt>
                <c:pt idx="3399">
                  <c:v>7.9779799999999996</c:v>
                </c:pt>
                <c:pt idx="3400">
                  <c:v>7.9760819999999999</c:v>
                </c:pt>
                <c:pt idx="3401">
                  <c:v>7.9766969999999997</c:v>
                </c:pt>
                <c:pt idx="3402">
                  <c:v>7.9697490000000002</c:v>
                </c:pt>
                <c:pt idx="3403">
                  <c:v>7.9704420000000002</c:v>
                </c:pt>
                <c:pt idx="3404">
                  <c:v>7.9758339999999999</c:v>
                </c:pt>
                <c:pt idx="3405">
                  <c:v>7.978745</c:v>
                </c:pt>
                <c:pt idx="3406">
                  <c:v>7.980048</c:v>
                </c:pt>
                <c:pt idx="3407">
                  <c:v>7.9847789999999996</c:v>
                </c:pt>
                <c:pt idx="3408">
                  <c:v>7.9873969999999996</c:v>
                </c:pt>
                <c:pt idx="3409">
                  <c:v>7.9854880000000001</c:v>
                </c:pt>
                <c:pt idx="3410">
                  <c:v>7.9871270000000001</c:v>
                </c:pt>
                <c:pt idx="3411">
                  <c:v>7.9882970000000002</c:v>
                </c:pt>
                <c:pt idx="3412">
                  <c:v>7.9841220000000002</c:v>
                </c:pt>
                <c:pt idx="3413">
                  <c:v>7.990939</c:v>
                </c:pt>
                <c:pt idx="3414">
                  <c:v>7.9839969999999996</c:v>
                </c:pt>
                <c:pt idx="3415">
                  <c:v>7.9916099999999997</c:v>
                </c:pt>
                <c:pt idx="3416">
                  <c:v>7.9937779999999998</c:v>
                </c:pt>
                <c:pt idx="3417">
                  <c:v>7.9945360000000001</c:v>
                </c:pt>
                <c:pt idx="3418">
                  <c:v>7.9943730000000004</c:v>
                </c:pt>
                <c:pt idx="3419">
                  <c:v>7.9955080000000001</c:v>
                </c:pt>
                <c:pt idx="3420">
                  <c:v>7.9981260000000001</c:v>
                </c:pt>
                <c:pt idx="3421">
                  <c:v>7.9986199999999998</c:v>
                </c:pt>
                <c:pt idx="3422">
                  <c:v>8.000235</c:v>
                </c:pt>
                <c:pt idx="3423">
                  <c:v>8.0032540000000001</c:v>
                </c:pt>
                <c:pt idx="3424">
                  <c:v>8.0043380000000006</c:v>
                </c:pt>
                <c:pt idx="3425">
                  <c:v>8.0053710000000002</c:v>
                </c:pt>
                <c:pt idx="3426">
                  <c:v>8.0052669999999999</c:v>
                </c:pt>
                <c:pt idx="3427">
                  <c:v>8.0087460000000004</c:v>
                </c:pt>
                <c:pt idx="3428">
                  <c:v>8.0102250000000002</c:v>
                </c:pt>
                <c:pt idx="3429">
                  <c:v>8.0109630000000003</c:v>
                </c:pt>
                <c:pt idx="3430">
                  <c:v>8.0133829999999993</c:v>
                </c:pt>
                <c:pt idx="3431">
                  <c:v>8.0120500000000003</c:v>
                </c:pt>
                <c:pt idx="3432">
                  <c:v>8.0168459999999993</c:v>
                </c:pt>
                <c:pt idx="3433">
                  <c:v>8.0165310000000005</c:v>
                </c:pt>
                <c:pt idx="3434">
                  <c:v>8.0182749999999992</c:v>
                </c:pt>
                <c:pt idx="3435">
                  <c:v>8.0220339999999997</c:v>
                </c:pt>
                <c:pt idx="3436">
                  <c:v>8.0220520000000004</c:v>
                </c:pt>
                <c:pt idx="3437">
                  <c:v>8.0245829999999998</c:v>
                </c:pt>
                <c:pt idx="3438">
                  <c:v>8.0262989999999999</c:v>
                </c:pt>
                <c:pt idx="3439">
                  <c:v>8.0272050000000004</c:v>
                </c:pt>
                <c:pt idx="3440">
                  <c:v>8.0291549999999994</c:v>
                </c:pt>
                <c:pt idx="3441">
                  <c:v>8.0317530000000001</c:v>
                </c:pt>
                <c:pt idx="3442">
                  <c:v>8.0333140000000007</c:v>
                </c:pt>
                <c:pt idx="3443">
                  <c:v>8.034732</c:v>
                </c:pt>
                <c:pt idx="3444">
                  <c:v>8.0338060000000002</c:v>
                </c:pt>
                <c:pt idx="3445">
                  <c:v>8.0367700000000006</c:v>
                </c:pt>
                <c:pt idx="3446">
                  <c:v>8.0370729999999995</c:v>
                </c:pt>
                <c:pt idx="3447">
                  <c:v>8.0401220000000002</c:v>
                </c:pt>
                <c:pt idx="3448">
                  <c:v>8.0446770000000001</c:v>
                </c:pt>
                <c:pt idx="3449">
                  <c:v>8.0401330000000009</c:v>
                </c:pt>
                <c:pt idx="3450">
                  <c:v>8.0456050000000001</c:v>
                </c:pt>
                <c:pt idx="3451">
                  <c:v>8.0474870000000003</c:v>
                </c:pt>
                <c:pt idx="3452">
                  <c:v>8.0463780000000007</c:v>
                </c:pt>
                <c:pt idx="3453">
                  <c:v>8.0531299999999995</c:v>
                </c:pt>
                <c:pt idx="3454">
                  <c:v>8.0509439999999994</c:v>
                </c:pt>
                <c:pt idx="3455">
                  <c:v>8.0482519999999997</c:v>
                </c:pt>
                <c:pt idx="3456">
                  <c:v>8.0557750000000006</c:v>
                </c:pt>
                <c:pt idx="3457">
                  <c:v>8.0564470000000004</c:v>
                </c:pt>
                <c:pt idx="3458">
                  <c:v>8.0594950000000001</c:v>
                </c:pt>
                <c:pt idx="3459">
                  <c:v>8.0590170000000008</c:v>
                </c:pt>
                <c:pt idx="3460">
                  <c:v>8.0597999999999992</c:v>
                </c:pt>
                <c:pt idx="3461">
                  <c:v>8.0612259999999996</c:v>
                </c:pt>
                <c:pt idx="3462">
                  <c:v>8.0628460000000004</c:v>
                </c:pt>
                <c:pt idx="3463">
                  <c:v>8.0643999999999991</c:v>
                </c:pt>
                <c:pt idx="3464">
                  <c:v>8.0647120000000001</c:v>
                </c:pt>
                <c:pt idx="3465">
                  <c:v>8.0685909999999996</c:v>
                </c:pt>
                <c:pt idx="3466">
                  <c:v>8.064902</c:v>
                </c:pt>
                <c:pt idx="3467">
                  <c:v>8.0681899999999995</c:v>
                </c:pt>
                <c:pt idx="3468">
                  <c:v>8.0679210000000001</c:v>
                </c:pt>
                <c:pt idx="3469">
                  <c:v>8.0669039999999992</c:v>
                </c:pt>
                <c:pt idx="3470">
                  <c:v>8.0671269999999993</c:v>
                </c:pt>
                <c:pt idx="3471">
                  <c:v>8.0698059999999998</c:v>
                </c:pt>
                <c:pt idx="3472">
                  <c:v>8.0723979999999997</c:v>
                </c:pt>
                <c:pt idx="3473">
                  <c:v>8.0688610000000001</c:v>
                </c:pt>
                <c:pt idx="3474">
                  <c:v>8.0606600000000004</c:v>
                </c:pt>
                <c:pt idx="3475">
                  <c:v>8.0747300000000006</c:v>
                </c:pt>
                <c:pt idx="3476">
                  <c:v>8.0757630000000002</c:v>
                </c:pt>
                <c:pt idx="3477">
                  <c:v>8.076765</c:v>
                </c:pt>
                <c:pt idx="3478">
                  <c:v>8.0760179999999995</c:v>
                </c:pt>
                <c:pt idx="3479">
                  <c:v>8.0755960000000009</c:v>
                </c:pt>
                <c:pt idx="3480">
                  <c:v>8.0759270000000001</c:v>
                </c:pt>
                <c:pt idx="3481">
                  <c:v>8.0799479999999999</c:v>
                </c:pt>
                <c:pt idx="3482">
                  <c:v>8.0817730000000001</c:v>
                </c:pt>
                <c:pt idx="3483">
                  <c:v>8.0807749999999992</c:v>
                </c:pt>
                <c:pt idx="3484">
                  <c:v>8.0832610000000003</c:v>
                </c:pt>
                <c:pt idx="3485">
                  <c:v>8.0845710000000004</c:v>
                </c:pt>
                <c:pt idx="3486">
                  <c:v>8.0863440000000004</c:v>
                </c:pt>
                <c:pt idx="3487">
                  <c:v>8.0855870000000003</c:v>
                </c:pt>
                <c:pt idx="3488">
                  <c:v>8.0811119999999992</c:v>
                </c:pt>
                <c:pt idx="3489">
                  <c:v>8.0870110000000004</c:v>
                </c:pt>
                <c:pt idx="3490">
                  <c:v>8.0876160000000006</c:v>
                </c:pt>
                <c:pt idx="3491">
                  <c:v>8.0885400000000001</c:v>
                </c:pt>
                <c:pt idx="3492">
                  <c:v>8.0904570000000007</c:v>
                </c:pt>
                <c:pt idx="3493">
                  <c:v>8.0911580000000001</c:v>
                </c:pt>
                <c:pt idx="3494">
                  <c:v>8.0911639999999991</c:v>
                </c:pt>
                <c:pt idx="3495">
                  <c:v>8.0901060000000005</c:v>
                </c:pt>
                <c:pt idx="3496">
                  <c:v>8.0913369999999993</c:v>
                </c:pt>
                <c:pt idx="3497">
                  <c:v>8.0923420000000004</c:v>
                </c:pt>
                <c:pt idx="3498">
                  <c:v>8.0915859999999995</c:v>
                </c:pt>
                <c:pt idx="3499">
                  <c:v>8.0932899999999997</c:v>
                </c:pt>
                <c:pt idx="3500">
                  <c:v>8.0935380000000006</c:v>
                </c:pt>
                <c:pt idx="3501">
                  <c:v>8.0953669999999995</c:v>
                </c:pt>
                <c:pt idx="3502">
                  <c:v>8.0954700000000006</c:v>
                </c:pt>
                <c:pt idx="3503">
                  <c:v>8.095307</c:v>
                </c:pt>
                <c:pt idx="3504">
                  <c:v>8.0974609999999991</c:v>
                </c:pt>
                <c:pt idx="3505">
                  <c:v>8.0980039999999995</c:v>
                </c:pt>
                <c:pt idx="3506">
                  <c:v>8.0970700000000004</c:v>
                </c:pt>
                <c:pt idx="3507">
                  <c:v>8.0976890000000008</c:v>
                </c:pt>
                <c:pt idx="3508">
                  <c:v>8.1019659999999991</c:v>
                </c:pt>
                <c:pt idx="3509">
                  <c:v>8.1014730000000004</c:v>
                </c:pt>
                <c:pt idx="3510">
                  <c:v>8.1015969999999999</c:v>
                </c:pt>
                <c:pt idx="3511">
                  <c:v>8.1006049999999998</c:v>
                </c:pt>
                <c:pt idx="3512">
                  <c:v>8.1033760000000008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8D-4640-945D-528756E0ECBC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T5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sheet1!$F$2:$F$3514</c:f>
              <c:numCache>
                <c:formatCode>General</c:formatCode>
                <c:ptCount val="3513"/>
                <c:pt idx="0">
                  <c:v>7.9504840000000003</c:v>
                </c:pt>
                <c:pt idx="1">
                  <c:v>7.950494</c:v>
                </c:pt>
                <c:pt idx="2">
                  <c:v>7.9527460000000003</c:v>
                </c:pt>
                <c:pt idx="3">
                  <c:v>7.9549390000000004</c:v>
                </c:pt>
                <c:pt idx="4">
                  <c:v>7.957306</c:v>
                </c:pt>
                <c:pt idx="5">
                  <c:v>7.9610399999999997</c:v>
                </c:pt>
                <c:pt idx="6">
                  <c:v>7.9714830000000001</c:v>
                </c:pt>
                <c:pt idx="7">
                  <c:v>7.9746160000000001</c:v>
                </c:pt>
                <c:pt idx="8">
                  <c:v>7.9786029999999997</c:v>
                </c:pt>
                <c:pt idx="9">
                  <c:v>7.9826879999999996</c:v>
                </c:pt>
                <c:pt idx="10">
                  <c:v>7.9869139999999996</c:v>
                </c:pt>
                <c:pt idx="11">
                  <c:v>7.9906889999999997</c:v>
                </c:pt>
                <c:pt idx="12">
                  <c:v>7.9955220000000002</c:v>
                </c:pt>
                <c:pt idx="13">
                  <c:v>7.9997720000000001</c:v>
                </c:pt>
                <c:pt idx="14">
                  <c:v>8.0040420000000001</c:v>
                </c:pt>
                <c:pt idx="15">
                  <c:v>8.0050589999999993</c:v>
                </c:pt>
                <c:pt idx="16">
                  <c:v>8.0044009999999997</c:v>
                </c:pt>
                <c:pt idx="17">
                  <c:v>8.0051489999999994</c:v>
                </c:pt>
                <c:pt idx="18">
                  <c:v>8.0070800000000002</c:v>
                </c:pt>
                <c:pt idx="19">
                  <c:v>8.0054339999999993</c:v>
                </c:pt>
                <c:pt idx="20">
                  <c:v>8.0048519999999996</c:v>
                </c:pt>
                <c:pt idx="21">
                  <c:v>8.0045509999999993</c:v>
                </c:pt>
                <c:pt idx="22">
                  <c:v>8.0046540000000004</c:v>
                </c:pt>
                <c:pt idx="23">
                  <c:v>8.0051860000000001</c:v>
                </c:pt>
                <c:pt idx="24">
                  <c:v>8.0036810000000003</c:v>
                </c:pt>
                <c:pt idx="25">
                  <c:v>8.0042100000000005</c:v>
                </c:pt>
                <c:pt idx="26">
                  <c:v>8.0037160000000007</c:v>
                </c:pt>
                <c:pt idx="27">
                  <c:v>8.0045409999999997</c:v>
                </c:pt>
                <c:pt idx="28">
                  <c:v>8.0049589999999995</c:v>
                </c:pt>
                <c:pt idx="29">
                  <c:v>8.0044170000000001</c:v>
                </c:pt>
                <c:pt idx="30">
                  <c:v>8.0050340000000002</c:v>
                </c:pt>
                <c:pt idx="31">
                  <c:v>8.0051600000000001</c:v>
                </c:pt>
                <c:pt idx="32">
                  <c:v>8.0042369999999998</c:v>
                </c:pt>
                <c:pt idx="33">
                  <c:v>8.0045269999999995</c:v>
                </c:pt>
                <c:pt idx="34">
                  <c:v>8.0051729999999992</c:v>
                </c:pt>
                <c:pt idx="35">
                  <c:v>8.0044649999999997</c:v>
                </c:pt>
                <c:pt idx="36">
                  <c:v>8.0046540000000004</c:v>
                </c:pt>
                <c:pt idx="37">
                  <c:v>8.0054960000000008</c:v>
                </c:pt>
                <c:pt idx="38">
                  <c:v>8.005865</c:v>
                </c:pt>
                <c:pt idx="39">
                  <c:v>8.0056799999999999</c:v>
                </c:pt>
                <c:pt idx="40">
                  <c:v>8.0051009999999998</c:v>
                </c:pt>
                <c:pt idx="41">
                  <c:v>8.004327</c:v>
                </c:pt>
                <c:pt idx="42">
                  <c:v>8.0065249999999999</c:v>
                </c:pt>
                <c:pt idx="43">
                  <c:v>8.0050819999999998</c:v>
                </c:pt>
                <c:pt idx="44">
                  <c:v>8.0069119999999998</c:v>
                </c:pt>
                <c:pt idx="45">
                  <c:v>8.0052610000000008</c:v>
                </c:pt>
                <c:pt idx="46">
                  <c:v>8.005706</c:v>
                </c:pt>
                <c:pt idx="47">
                  <c:v>8.006354</c:v>
                </c:pt>
                <c:pt idx="48">
                  <c:v>8.0069560000000006</c:v>
                </c:pt>
                <c:pt idx="49">
                  <c:v>8.0057500000000008</c:v>
                </c:pt>
                <c:pt idx="50">
                  <c:v>8.0046739999999996</c:v>
                </c:pt>
                <c:pt idx="51">
                  <c:v>8.0056960000000004</c:v>
                </c:pt>
                <c:pt idx="52">
                  <c:v>8.0058679999999995</c:v>
                </c:pt>
                <c:pt idx="53">
                  <c:v>8.0050899999999992</c:v>
                </c:pt>
                <c:pt idx="54">
                  <c:v>8.0066059999999997</c:v>
                </c:pt>
                <c:pt idx="55">
                  <c:v>8.0048820000000003</c:v>
                </c:pt>
                <c:pt idx="56">
                  <c:v>8.0043389999999999</c:v>
                </c:pt>
                <c:pt idx="57">
                  <c:v>8.0051349999999992</c:v>
                </c:pt>
                <c:pt idx="58">
                  <c:v>8.0039219999999993</c:v>
                </c:pt>
                <c:pt idx="59">
                  <c:v>8.0047350000000002</c:v>
                </c:pt>
                <c:pt idx="60">
                  <c:v>8.0051070000000006</c:v>
                </c:pt>
                <c:pt idx="61">
                  <c:v>8.00502</c:v>
                </c:pt>
                <c:pt idx="62">
                  <c:v>8.0055209999999999</c:v>
                </c:pt>
                <c:pt idx="63">
                  <c:v>8.0064019999999996</c:v>
                </c:pt>
                <c:pt idx="64">
                  <c:v>8.0071290000000008</c:v>
                </c:pt>
                <c:pt idx="65">
                  <c:v>8.0076730000000005</c:v>
                </c:pt>
                <c:pt idx="66">
                  <c:v>8.0065170000000006</c:v>
                </c:pt>
                <c:pt idx="67">
                  <c:v>8.0064170000000008</c:v>
                </c:pt>
                <c:pt idx="68">
                  <c:v>8.0062540000000002</c:v>
                </c:pt>
                <c:pt idx="69">
                  <c:v>8.0076300000000007</c:v>
                </c:pt>
                <c:pt idx="70">
                  <c:v>8.0071919999999999</c:v>
                </c:pt>
                <c:pt idx="71">
                  <c:v>8.0059349999999991</c:v>
                </c:pt>
                <c:pt idx="72">
                  <c:v>8.0058629999999997</c:v>
                </c:pt>
                <c:pt idx="73">
                  <c:v>8.0056569999999994</c:v>
                </c:pt>
                <c:pt idx="74">
                  <c:v>8.0057449999999992</c:v>
                </c:pt>
                <c:pt idx="75">
                  <c:v>8.0045940000000009</c:v>
                </c:pt>
                <c:pt idx="76">
                  <c:v>8.0029990000000009</c:v>
                </c:pt>
                <c:pt idx="77">
                  <c:v>8.0036950000000004</c:v>
                </c:pt>
                <c:pt idx="78">
                  <c:v>8.0018309999999992</c:v>
                </c:pt>
                <c:pt idx="79">
                  <c:v>8.0017519999999998</c:v>
                </c:pt>
                <c:pt idx="80">
                  <c:v>8.0024110000000004</c:v>
                </c:pt>
                <c:pt idx="81">
                  <c:v>8.0023569999999999</c:v>
                </c:pt>
                <c:pt idx="82">
                  <c:v>8.0009630000000005</c:v>
                </c:pt>
                <c:pt idx="83">
                  <c:v>8.0010139999999996</c:v>
                </c:pt>
                <c:pt idx="84">
                  <c:v>8.0002469999999999</c:v>
                </c:pt>
                <c:pt idx="85">
                  <c:v>7.9988989999999998</c:v>
                </c:pt>
                <c:pt idx="86">
                  <c:v>7.9969900000000003</c:v>
                </c:pt>
                <c:pt idx="87">
                  <c:v>7.9960589999999998</c:v>
                </c:pt>
                <c:pt idx="88">
                  <c:v>7.9938370000000001</c:v>
                </c:pt>
                <c:pt idx="89">
                  <c:v>7.9936150000000001</c:v>
                </c:pt>
                <c:pt idx="90">
                  <c:v>7.9927219999999997</c:v>
                </c:pt>
                <c:pt idx="91">
                  <c:v>7.9915279999999997</c:v>
                </c:pt>
                <c:pt idx="92">
                  <c:v>7.9902110000000004</c:v>
                </c:pt>
                <c:pt idx="93">
                  <c:v>7.9888880000000002</c:v>
                </c:pt>
                <c:pt idx="94">
                  <c:v>7.9885970000000004</c:v>
                </c:pt>
                <c:pt idx="95">
                  <c:v>7.9884880000000003</c:v>
                </c:pt>
                <c:pt idx="96">
                  <c:v>7.9881529999999996</c:v>
                </c:pt>
                <c:pt idx="97">
                  <c:v>7.9880620000000002</c:v>
                </c:pt>
                <c:pt idx="98">
                  <c:v>7.9871860000000003</c:v>
                </c:pt>
                <c:pt idx="99">
                  <c:v>7.985716</c:v>
                </c:pt>
                <c:pt idx="100">
                  <c:v>7.9845470000000001</c:v>
                </c:pt>
                <c:pt idx="101">
                  <c:v>7.9838019999999998</c:v>
                </c:pt>
                <c:pt idx="102">
                  <c:v>7.9831529999999997</c:v>
                </c:pt>
                <c:pt idx="103">
                  <c:v>7.9820469999999997</c:v>
                </c:pt>
                <c:pt idx="104">
                  <c:v>7.9806739999999996</c:v>
                </c:pt>
                <c:pt idx="105">
                  <c:v>7.979914</c:v>
                </c:pt>
                <c:pt idx="106">
                  <c:v>7.9775970000000003</c:v>
                </c:pt>
                <c:pt idx="107">
                  <c:v>7.9765449999999998</c:v>
                </c:pt>
                <c:pt idx="108">
                  <c:v>7.9750240000000003</c:v>
                </c:pt>
                <c:pt idx="109">
                  <c:v>7.9767289999999997</c:v>
                </c:pt>
                <c:pt idx="110">
                  <c:v>7.9769129999999997</c:v>
                </c:pt>
                <c:pt idx="111">
                  <c:v>7.971266</c:v>
                </c:pt>
                <c:pt idx="112">
                  <c:v>7.9711980000000002</c:v>
                </c:pt>
                <c:pt idx="113">
                  <c:v>7.9695020000000003</c:v>
                </c:pt>
                <c:pt idx="114">
                  <c:v>7.9691919999999996</c:v>
                </c:pt>
                <c:pt idx="115">
                  <c:v>7.9691450000000001</c:v>
                </c:pt>
                <c:pt idx="116">
                  <c:v>7.9667289999999999</c:v>
                </c:pt>
                <c:pt idx="117">
                  <c:v>7.9669179999999997</c:v>
                </c:pt>
                <c:pt idx="118">
                  <c:v>7.9656019999999996</c:v>
                </c:pt>
                <c:pt idx="119">
                  <c:v>7.9660479999999998</c:v>
                </c:pt>
                <c:pt idx="120">
                  <c:v>7.9662629999999996</c:v>
                </c:pt>
                <c:pt idx="121">
                  <c:v>7.967041</c:v>
                </c:pt>
                <c:pt idx="122">
                  <c:v>7.9648180000000002</c:v>
                </c:pt>
                <c:pt idx="123">
                  <c:v>7.9642390000000001</c:v>
                </c:pt>
                <c:pt idx="124">
                  <c:v>7.9635309999999997</c:v>
                </c:pt>
                <c:pt idx="125">
                  <c:v>7.9625839999999997</c:v>
                </c:pt>
                <c:pt idx="126">
                  <c:v>7.9621370000000002</c:v>
                </c:pt>
                <c:pt idx="127">
                  <c:v>7.9616309999999997</c:v>
                </c:pt>
                <c:pt idx="128">
                  <c:v>7.9614419999999999</c:v>
                </c:pt>
                <c:pt idx="129">
                  <c:v>7.962002</c:v>
                </c:pt>
                <c:pt idx="130">
                  <c:v>7.9608319999999999</c:v>
                </c:pt>
                <c:pt idx="131">
                  <c:v>7.9608860000000004</c:v>
                </c:pt>
                <c:pt idx="132">
                  <c:v>7.95906</c:v>
                </c:pt>
                <c:pt idx="133">
                  <c:v>7.9586860000000001</c:v>
                </c:pt>
                <c:pt idx="134">
                  <c:v>7.9585020000000002</c:v>
                </c:pt>
                <c:pt idx="135">
                  <c:v>7.9585299999999997</c:v>
                </c:pt>
                <c:pt idx="136">
                  <c:v>7.9586040000000002</c:v>
                </c:pt>
                <c:pt idx="137">
                  <c:v>7.9573770000000001</c:v>
                </c:pt>
                <c:pt idx="138">
                  <c:v>7.956518</c:v>
                </c:pt>
                <c:pt idx="139">
                  <c:v>7.9558910000000003</c:v>
                </c:pt>
                <c:pt idx="140">
                  <c:v>7.9550609999999997</c:v>
                </c:pt>
                <c:pt idx="141">
                  <c:v>7.9553830000000003</c:v>
                </c:pt>
                <c:pt idx="142">
                  <c:v>7.9546729999999997</c:v>
                </c:pt>
                <c:pt idx="143">
                  <c:v>7.9540290000000002</c:v>
                </c:pt>
                <c:pt idx="144">
                  <c:v>7.9524980000000003</c:v>
                </c:pt>
                <c:pt idx="145">
                  <c:v>7.9539989999999996</c:v>
                </c:pt>
                <c:pt idx="146">
                  <c:v>7.9525420000000002</c:v>
                </c:pt>
                <c:pt idx="147">
                  <c:v>7.9514250000000004</c:v>
                </c:pt>
                <c:pt idx="148">
                  <c:v>7.9509740000000004</c:v>
                </c:pt>
                <c:pt idx="149">
                  <c:v>7.9504640000000002</c:v>
                </c:pt>
                <c:pt idx="150">
                  <c:v>7.9492050000000001</c:v>
                </c:pt>
                <c:pt idx="151">
                  <c:v>7.9485910000000004</c:v>
                </c:pt>
                <c:pt idx="152">
                  <c:v>7.9489859999999997</c:v>
                </c:pt>
                <c:pt idx="153">
                  <c:v>7.9478179999999998</c:v>
                </c:pt>
                <c:pt idx="154">
                  <c:v>7.9462780000000004</c:v>
                </c:pt>
                <c:pt idx="155">
                  <c:v>7.9457810000000002</c:v>
                </c:pt>
                <c:pt idx="156">
                  <c:v>7.9457050000000002</c:v>
                </c:pt>
                <c:pt idx="157">
                  <c:v>7.9445240000000004</c:v>
                </c:pt>
                <c:pt idx="158">
                  <c:v>7.9447390000000002</c:v>
                </c:pt>
                <c:pt idx="159">
                  <c:v>7.9436450000000001</c:v>
                </c:pt>
                <c:pt idx="160">
                  <c:v>7.9436819999999999</c:v>
                </c:pt>
                <c:pt idx="161">
                  <c:v>7.9436520000000002</c:v>
                </c:pt>
                <c:pt idx="162">
                  <c:v>7.9422920000000001</c:v>
                </c:pt>
                <c:pt idx="163">
                  <c:v>7.9421210000000002</c:v>
                </c:pt>
                <c:pt idx="164">
                  <c:v>7.9407670000000001</c:v>
                </c:pt>
                <c:pt idx="165">
                  <c:v>7.9410949999999998</c:v>
                </c:pt>
                <c:pt idx="166">
                  <c:v>7.9409799999999997</c:v>
                </c:pt>
                <c:pt idx="167">
                  <c:v>7.9410689999999997</c:v>
                </c:pt>
                <c:pt idx="168">
                  <c:v>7.941465</c:v>
                </c:pt>
                <c:pt idx="169">
                  <c:v>7.9419230000000001</c:v>
                </c:pt>
                <c:pt idx="170">
                  <c:v>7.9417010000000001</c:v>
                </c:pt>
                <c:pt idx="171">
                  <c:v>7.9423589999999997</c:v>
                </c:pt>
                <c:pt idx="172">
                  <c:v>7.9404469999999998</c:v>
                </c:pt>
                <c:pt idx="173">
                  <c:v>7.9396959999999996</c:v>
                </c:pt>
                <c:pt idx="174">
                  <c:v>7.9403730000000001</c:v>
                </c:pt>
                <c:pt idx="175">
                  <c:v>7.9402290000000004</c:v>
                </c:pt>
                <c:pt idx="176">
                  <c:v>7.939076</c:v>
                </c:pt>
                <c:pt idx="177">
                  <c:v>7.9394790000000004</c:v>
                </c:pt>
                <c:pt idx="178">
                  <c:v>7.938199</c:v>
                </c:pt>
                <c:pt idx="179">
                  <c:v>7.9371840000000002</c:v>
                </c:pt>
                <c:pt idx="180">
                  <c:v>7.9365930000000002</c:v>
                </c:pt>
                <c:pt idx="181">
                  <c:v>7.9375920000000004</c:v>
                </c:pt>
                <c:pt idx="182">
                  <c:v>7.9376350000000002</c:v>
                </c:pt>
                <c:pt idx="183">
                  <c:v>7.9378539999999997</c:v>
                </c:pt>
                <c:pt idx="184">
                  <c:v>7.9364780000000001</c:v>
                </c:pt>
                <c:pt idx="185">
                  <c:v>7.9372210000000001</c:v>
                </c:pt>
                <c:pt idx="186">
                  <c:v>7.9367979999999996</c:v>
                </c:pt>
                <c:pt idx="187">
                  <c:v>7.937011</c:v>
                </c:pt>
                <c:pt idx="188">
                  <c:v>7.9369059999999996</c:v>
                </c:pt>
                <c:pt idx="189">
                  <c:v>7.936223</c:v>
                </c:pt>
                <c:pt idx="190">
                  <c:v>7.9363479999999997</c:v>
                </c:pt>
                <c:pt idx="191">
                  <c:v>7.9361670000000002</c:v>
                </c:pt>
                <c:pt idx="192">
                  <c:v>7.9362300000000001</c:v>
                </c:pt>
                <c:pt idx="193">
                  <c:v>7.9358769999999996</c:v>
                </c:pt>
                <c:pt idx="194">
                  <c:v>7.9341039999999996</c:v>
                </c:pt>
                <c:pt idx="195">
                  <c:v>7.9343310000000002</c:v>
                </c:pt>
                <c:pt idx="196">
                  <c:v>7.9345379999999999</c:v>
                </c:pt>
                <c:pt idx="197">
                  <c:v>7.9342459999999999</c:v>
                </c:pt>
                <c:pt idx="198">
                  <c:v>7.9335779999999998</c:v>
                </c:pt>
                <c:pt idx="199">
                  <c:v>7.9337359999999997</c:v>
                </c:pt>
                <c:pt idx="200">
                  <c:v>7.9316779999999998</c:v>
                </c:pt>
                <c:pt idx="201">
                  <c:v>7.9329299999999998</c:v>
                </c:pt>
                <c:pt idx="202">
                  <c:v>7.9321210000000004</c:v>
                </c:pt>
                <c:pt idx="203">
                  <c:v>7.9320979999999999</c:v>
                </c:pt>
                <c:pt idx="204">
                  <c:v>7.9315129999999998</c:v>
                </c:pt>
                <c:pt idx="205">
                  <c:v>7.9302219999999997</c:v>
                </c:pt>
                <c:pt idx="206">
                  <c:v>7.9313820000000002</c:v>
                </c:pt>
                <c:pt idx="207">
                  <c:v>7.929576</c:v>
                </c:pt>
                <c:pt idx="208">
                  <c:v>7.9294419999999999</c:v>
                </c:pt>
                <c:pt idx="209">
                  <c:v>7.9281969999999999</c:v>
                </c:pt>
                <c:pt idx="210">
                  <c:v>7.9284980000000003</c:v>
                </c:pt>
                <c:pt idx="211">
                  <c:v>7.9294349999999998</c:v>
                </c:pt>
                <c:pt idx="212">
                  <c:v>7.9282199999999996</c:v>
                </c:pt>
                <c:pt idx="213">
                  <c:v>7.9255870000000002</c:v>
                </c:pt>
                <c:pt idx="214">
                  <c:v>7.9233650000000004</c:v>
                </c:pt>
                <c:pt idx="215">
                  <c:v>7.9274319999999996</c:v>
                </c:pt>
                <c:pt idx="216">
                  <c:v>7.9273059999999997</c:v>
                </c:pt>
                <c:pt idx="217">
                  <c:v>7.9273350000000002</c:v>
                </c:pt>
                <c:pt idx="218">
                  <c:v>7.9264799999999997</c:v>
                </c:pt>
                <c:pt idx="219">
                  <c:v>7.9268479999999997</c:v>
                </c:pt>
                <c:pt idx="220">
                  <c:v>7.9252440000000002</c:v>
                </c:pt>
                <c:pt idx="221">
                  <c:v>7.9253960000000001</c:v>
                </c:pt>
                <c:pt idx="222">
                  <c:v>7.9255409999999999</c:v>
                </c:pt>
                <c:pt idx="223">
                  <c:v>7.9249169999999998</c:v>
                </c:pt>
                <c:pt idx="224">
                  <c:v>7.925808</c:v>
                </c:pt>
                <c:pt idx="225">
                  <c:v>7.9247500000000004</c:v>
                </c:pt>
                <c:pt idx="226">
                  <c:v>7.9239759999999997</c:v>
                </c:pt>
                <c:pt idx="227">
                  <c:v>7.9227400000000001</c:v>
                </c:pt>
                <c:pt idx="228">
                  <c:v>7.9219629999999999</c:v>
                </c:pt>
                <c:pt idx="229">
                  <c:v>7.9212660000000001</c:v>
                </c:pt>
                <c:pt idx="230">
                  <c:v>7.9219010000000001</c:v>
                </c:pt>
                <c:pt idx="231">
                  <c:v>7.9219809999999997</c:v>
                </c:pt>
                <c:pt idx="232">
                  <c:v>7.921888</c:v>
                </c:pt>
                <c:pt idx="233">
                  <c:v>7.9219609999999996</c:v>
                </c:pt>
                <c:pt idx="234">
                  <c:v>7.921208</c:v>
                </c:pt>
                <c:pt idx="235">
                  <c:v>7.919797</c:v>
                </c:pt>
                <c:pt idx="236">
                  <c:v>7.922561</c:v>
                </c:pt>
                <c:pt idx="237">
                  <c:v>7.9274389999999997</c:v>
                </c:pt>
                <c:pt idx="238">
                  <c:v>7.9315499999999997</c:v>
                </c:pt>
                <c:pt idx="239">
                  <c:v>7.9360900000000001</c:v>
                </c:pt>
                <c:pt idx="240">
                  <c:v>7.9382469999999996</c:v>
                </c:pt>
                <c:pt idx="241">
                  <c:v>7.9393070000000003</c:v>
                </c:pt>
                <c:pt idx="242">
                  <c:v>7.9383350000000004</c:v>
                </c:pt>
                <c:pt idx="243">
                  <c:v>7.9384920000000001</c:v>
                </c:pt>
                <c:pt idx="244">
                  <c:v>7.9375850000000003</c:v>
                </c:pt>
                <c:pt idx="245">
                  <c:v>7.9389430000000001</c:v>
                </c:pt>
                <c:pt idx="246">
                  <c:v>7.9375419999999997</c:v>
                </c:pt>
                <c:pt idx="247">
                  <c:v>7.9376309999999997</c:v>
                </c:pt>
                <c:pt idx="248">
                  <c:v>7.9386260000000002</c:v>
                </c:pt>
                <c:pt idx="249">
                  <c:v>7.9371210000000003</c:v>
                </c:pt>
                <c:pt idx="250">
                  <c:v>7.9358700000000004</c:v>
                </c:pt>
                <c:pt idx="251">
                  <c:v>7.9362740000000001</c:v>
                </c:pt>
                <c:pt idx="252">
                  <c:v>7.9360340000000003</c:v>
                </c:pt>
                <c:pt idx="253">
                  <c:v>7.9362320000000004</c:v>
                </c:pt>
                <c:pt idx="254">
                  <c:v>7.9365690000000004</c:v>
                </c:pt>
                <c:pt idx="255">
                  <c:v>7.9381060000000003</c:v>
                </c:pt>
                <c:pt idx="256">
                  <c:v>7.9388579999999997</c:v>
                </c:pt>
                <c:pt idx="257">
                  <c:v>7.939171</c:v>
                </c:pt>
                <c:pt idx="258">
                  <c:v>7.9405960000000002</c:v>
                </c:pt>
                <c:pt idx="259">
                  <c:v>7.9397909999999996</c:v>
                </c:pt>
                <c:pt idx="260">
                  <c:v>7.9421920000000004</c:v>
                </c:pt>
                <c:pt idx="261">
                  <c:v>7.9422670000000002</c:v>
                </c:pt>
                <c:pt idx="262">
                  <c:v>7.9417049999999998</c:v>
                </c:pt>
                <c:pt idx="263">
                  <c:v>7.9420799999999998</c:v>
                </c:pt>
                <c:pt idx="264">
                  <c:v>7.9436210000000003</c:v>
                </c:pt>
                <c:pt idx="265">
                  <c:v>7.9439590000000004</c:v>
                </c:pt>
                <c:pt idx="266">
                  <c:v>7.9450479999999999</c:v>
                </c:pt>
                <c:pt idx="267">
                  <c:v>7.9468230000000002</c:v>
                </c:pt>
                <c:pt idx="268">
                  <c:v>7.9458880000000001</c:v>
                </c:pt>
                <c:pt idx="269">
                  <c:v>7.9481960000000003</c:v>
                </c:pt>
                <c:pt idx="270">
                  <c:v>7.9472360000000002</c:v>
                </c:pt>
                <c:pt idx="271">
                  <c:v>7.9489970000000003</c:v>
                </c:pt>
                <c:pt idx="272">
                  <c:v>7.9499129999999996</c:v>
                </c:pt>
                <c:pt idx="273">
                  <c:v>7.9515640000000003</c:v>
                </c:pt>
                <c:pt idx="274">
                  <c:v>7.9513600000000002</c:v>
                </c:pt>
                <c:pt idx="275">
                  <c:v>7.9525550000000003</c:v>
                </c:pt>
                <c:pt idx="276">
                  <c:v>7.9540290000000002</c:v>
                </c:pt>
                <c:pt idx="277">
                  <c:v>7.9531799999999997</c:v>
                </c:pt>
                <c:pt idx="278">
                  <c:v>7.9527229999999998</c:v>
                </c:pt>
                <c:pt idx="279">
                  <c:v>7.9534330000000004</c:v>
                </c:pt>
                <c:pt idx="280">
                  <c:v>7.9534000000000002</c:v>
                </c:pt>
                <c:pt idx="281">
                  <c:v>7.9546049999999999</c:v>
                </c:pt>
                <c:pt idx="282">
                  <c:v>7.9569239999999999</c:v>
                </c:pt>
                <c:pt idx="283">
                  <c:v>7.9574210000000001</c:v>
                </c:pt>
                <c:pt idx="284">
                  <c:v>7.9569279999999996</c:v>
                </c:pt>
                <c:pt idx="285">
                  <c:v>7.9566889999999999</c:v>
                </c:pt>
                <c:pt idx="286">
                  <c:v>7.95824</c:v>
                </c:pt>
                <c:pt idx="287">
                  <c:v>7.9579199999999997</c:v>
                </c:pt>
                <c:pt idx="288">
                  <c:v>7.9595880000000001</c:v>
                </c:pt>
                <c:pt idx="289">
                  <c:v>7.9608860000000004</c:v>
                </c:pt>
                <c:pt idx="290">
                  <c:v>7.9595849999999997</c:v>
                </c:pt>
                <c:pt idx="291">
                  <c:v>7.960102</c:v>
                </c:pt>
                <c:pt idx="292">
                  <c:v>7.9615039999999997</c:v>
                </c:pt>
                <c:pt idx="293">
                  <c:v>7.9615790000000004</c:v>
                </c:pt>
                <c:pt idx="294">
                  <c:v>7.9634049999999998</c:v>
                </c:pt>
                <c:pt idx="295">
                  <c:v>7.9636269999999998</c:v>
                </c:pt>
                <c:pt idx="296">
                  <c:v>7.9628180000000004</c:v>
                </c:pt>
                <c:pt idx="297">
                  <c:v>7.9626109999999999</c:v>
                </c:pt>
                <c:pt idx="298">
                  <c:v>7.9630340000000004</c:v>
                </c:pt>
                <c:pt idx="299">
                  <c:v>7.9656419999999999</c:v>
                </c:pt>
                <c:pt idx="300">
                  <c:v>7.9640339999999998</c:v>
                </c:pt>
                <c:pt idx="301">
                  <c:v>7.9657179999999999</c:v>
                </c:pt>
                <c:pt idx="302">
                  <c:v>7.9645520000000003</c:v>
                </c:pt>
                <c:pt idx="303">
                  <c:v>7.9616550000000004</c:v>
                </c:pt>
                <c:pt idx="304">
                  <c:v>7.9647569999999996</c:v>
                </c:pt>
                <c:pt idx="305">
                  <c:v>7.9657410000000004</c:v>
                </c:pt>
                <c:pt idx="306">
                  <c:v>7.9649539999999996</c:v>
                </c:pt>
                <c:pt idx="307">
                  <c:v>7.9642819999999999</c:v>
                </c:pt>
                <c:pt idx="308">
                  <c:v>7.9661020000000002</c:v>
                </c:pt>
                <c:pt idx="309">
                  <c:v>7.9669220000000003</c:v>
                </c:pt>
                <c:pt idx="310">
                  <c:v>7.9671989999999999</c:v>
                </c:pt>
                <c:pt idx="311">
                  <c:v>7.9686640000000004</c:v>
                </c:pt>
                <c:pt idx="312">
                  <c:v>7.9676960000000001</c:v>
                </c:pt>
                <c:pt idx="313">
                  <c:v>7.9690539999999999</c:v>
                </c:pt>
                <c:pt idx="314">
                  <c:v>7.9682079999999997</c:v>
                </c:pt>
                <c:pt idx="315">
                  <c:v>7.9676790000000004</c:v>
                </c:pt>
                <c:pt idx="316">
                  <c:v>7.9688980000000003</c:v>
                </c:pt>
                <c:pt idx="317">
                  <c:v>7.9689259999999997</c:v>
                </c:pt>
                <c:pt idx="318">
                  <c:v>7.9696740000000004</c:v>
                </c:pt>
                <c:pt idx="319">
                  <c:v>7.9702719999999996</c:v>
                </c:pt>
                <c:pt idx="320">
                  <c:v>7.9696480000000003</c:v>
                </c:pt>
                <c:pt idx="321">
                  <c:v>7.9701820000000003</c:v>
                </c:pt>
                <c:pt idx="322">
                  <c:v>7.9702440000000001</c:v>
                </c:pt>
                <c:pt idx="323">
                  <c:v>7.9697440000000004</c:v>
                </c:pt>
                <c:pt idx="324">
                  <c:v>7.970491</c:v>
                </c:pt>
                <c:pt idx="325">
                  <c:v>7.9701139999999997</c:v>
                </c:pt>
                <c:pt idx="326">
                  <c:v>7.971133</c:v>
                </c:pt>
                <c:pt idx="327">
                  <c:v>7.969722</c:v>
                </c:pt>
                <c:pt idx="328">
                  <c:v>7.9721570000000002</c:v>
                </c:pt>
                <c:pt idx="329">
                  <c:v>7.9709770000000004</c:v>
                </c:pt>
                <c:pt idx="330">
                  <c:v>7.9698070000000003</c:v>
                </c:pt>
                <c:pt idx="331">
                  <c:v>7.9702989999999998</c:v>
                </c:pt>
                <c:pt idx="332">
                  <c:v>7.9709240000000001</c:v>
                </c:pt>
                <c:pt idx="333">
                  <c:v>7.9705950000000003</c:v>
                </c:pt>
                <c:pt idx="334">
                  <c:v>7.9718010000000001</c:v>
                </c:pt>
                <c:pt idx="335">
                  <c:v>7.9718359999999997</c:v>
                </c:pt>
                <c:pt idx="336">
                  <c:v>7.972486</c:v>
                </c:pt>
                <c:pt idx="337">
                  <c:v>7.9724259999999996</c:v>
                </c:pt>
                <c:pt idx="338">
                  <c:v>7.9728349999999999</c:v>
                </c:pt>
                <c:pt idx="339">
                  <c:v>7.9737989999999996</c:v>
                </c:pt>
                <c:pt idx="340">
                  <c:v>7.9750860000000001</c:v>
                </c:pt>
                <c:pt idx="341">
                  <c:v>7.9742449999999998</c:v>
                </c:pt>
                <c:pt idx="342">
                  <c:v>7.9744760000000001</c:v>
                </c:pt>
                <c:pt idx="343">
                  <c:v>7.9728940000000001</c:v>
                </c:pt>
                <c:pt idx="344">
                  <c:v>7.9732349999999999</c:v>
                </c:pt>
                <c:pt idx="345">
                  <c:v>7.9738069999999999</c:v>
                </c:pt>
                <c:pt idx="346">
                  <c:v>7.9744140000000003</c:v>
                </c:pt>
                <c:pt idx="347">
                  <c:v>7.9762700000000004</c:v>
                </c:pt>
                <c:pt idx="348">
                  <c:v>7.9736739999999999</c:v>
                </c:pt>
                <c:pt idx="349">
                  <c:v>7.973204</c:v>
                </c:pt>
                <c:pt idx="350">
                  <c:v>7.9731100000000001</c:v>
                </c:pt>
                <c:pt idx="351">
                  <c:v>7.9746350000000001</c:v>
                </c:pt>
                <c:pt idx="352">
                  <c:v>7.975822</c:v>
                </c:pt>
                <c:pt idx="353">
                  <c:v>7.9765410000000001</c:v>
                </c:pt>
                <c:pt idx="354">
                  <c:v>7.9765160000000002</c:v>
                </c:pt>
                <c:pt idx="355">
                  <c:v>7.9772460000000001</c:v>
                </c:pt>
                <c:pt idx="356">
                  <c:v>7.977309</c:v>
                </c:pt>
                <c:pt idx="357">
                  <c:v>7.9778010000000004</c:v>
                </c:pt>
                <c:pt idx="358">
                  <c:v>7.9775289999999996</c:v>
                </c:pt>
                <c:pt idx="359">
                  <c:v>7.9791720000000002</c:v>
                </c:pt>
                <c:pt idx="360">
                  <c:v>7.9781149999999998</c:v>
                </c:pt>
                <c:pt idx="361">
                  <c:v>7.9773709999999998</c:v>
                </c:pt>
                <c:pt idx="362">
                  <c:v>7.9773909999999999</c:v>
                </c:pt>
                <c:pt idx="363">
                  <c:v>7.9769189999999996</c:v>
                </c:pt>
                <c:pt idx="364">
                  <c:v>7.9752109999999998</c:v>
                </c:pt>
                <c:pt idx="365">
                  <c:v>7.9743300000000001</c:v>
                </c:pt>
                <c:pt idx="366">
                  <c:v>7.9735209999999999</c:v>
                </c:pt>
                <c:pt idx="367">
                  <c:v>7.9736940000000001</c:v>
                </c:pt>
                <c:pt idx="368">
                  <c:v>7.9724750000000002</c:v>
                </c:pt>
                <c:pt idx="369">
                  <c:v>7.9717120000000001</c:v>
                </c:pt>
                <c:pt idx="370">
                  <c:v>7.9713580000000004</c:v>
                </c:pt>
                <c:pt idx="371">
                  <c:v>7.9702859999999998</c:v>
                </c:pt>
                <c:pt idx="372">
                  <c:v>7.9707520000000001</c:v>
                </c:pt>
                <c:pt idx="373">
                  <c:v>7.9692020000000001</c:v>
                </c:pt>
                <c:pt idx="374">
                  <c:v>7.9658119999999997</c:v>
                </c:pt>
                <c:pt idx="375">
                  <c:v>7.9641080000000004</c:v>
                </c:pt>
                <c:pt idx="376">
                  <c:v>7.9614799999999999</c:v>
                </c:pt>
                <c:pt idx="377">
                  <c:v>7.9594800000000001</c:v>
                </c:pt>
                <c:pt idx="378">
                  <c:v>7.9576539999999998</c:v>
                </c:pt>
                <c:pt idx="379">
                  <c:v>7.9560680000000001</c:v>
                </c:pt>
                <c:pt idx="380">
                  <c:v>7.9554970000000003</c:v>
                </c:pt>
                <c:pt idx="381">
                  <c:v>7.9547929999999996</c:v>
                </c:pt>
                <c:pt idx="382">
                  <c:v>7.9553279999999997</c:v>
                </c:pt>
                <c:pt idx="383">
                  <c:v>7.9533649999999998</c:v>
                </c:pt>
                <c:pt idx="384">
                  <c:v>7.9528049999999997</c:v>
                </c:pt>
                <c:pt idx="385">
                  <c:v>7.9527210000000004</c:v>
                </c:pt>
                <c:pt idx="386">
                  <c:v>7.9510259999999997</c:v>
                </c:pt>
                <c:pt idx="387">
                  <c:v>7.9506069999999998</c:v>
                </c:pt>
                <c:pt idx="388">
                  <c:v>7.9491129999999997</c:v>
                </c:pt>
                <c:pt idx="389">
                  <c:v>7.9483550000000003</c:v>
                </c:pt>
                <c:pt idx="390">
                  <c:v>7.948105</c:v>
                </c:pt>
                <c:pt idx="391">
                  <c:v>7.9476579999999997</c:v>
                </c:pt>
                <c:pt idx="392">
                  <c:v>7.9452199999999999</c:v>
                </c:pt>
                <c:pt idx="393">
                  <c:v>7.943765</c:v>
                </c:pt>
                <c:pt idx="394">
                  <c:v>7.9423389999999996</c:v>
                </c:pt>
                <c:pt idx="395">
                  <c:v>7.9423440000000003</c:v>
                </c:pt>
                <c:pt idx="396">
                  <c:v>7.9402970000000002</c:v>
                </c:pt>
                <c:pt idx="397">
                  <c:v>7.9416830000000003</c:v>
                </c:pt>
                <c:pt idx="398">
                  <c:v>7.9396930000000001</c:v>
                </c:pt>
                <c:pt idx="399">
                  <c:v>7.9382849999999996</c:v>
                </c:pt>
                <c:pt idx="400">
                  <c:v>7.9368150000000002</c:v>
                </c:pt>
                <c:pt idx="401">
                  <c:v>7.9363060000000001</c:v>
                </c:pt>
                <c:pt idx="402">
                  <c:v>7.9338389999999999</c:v>
                </c:pt>
                <c:pt idx="403">
                  <c:v>7.9340169999999999</c:v>
                </c:pt>
                <c:pt idx="404">
                  <c:v>7.9333679999999998</c:v>
                </c:pt>
                <c:pt idx="405">
                  <c:v>7.9328719999999997</c:v>
                </c:pt>
                <c:pt idx="406">
                  <c:v>7.9314210000000003</c:v>
                </c:pt>
                <c:pt idx="407">
                  <c:v>7.9301769999999996</c:v>
                </c:pt>
                <c:pt idx="408">
                  <c:v>7.9315129999999998</c:v>
                </c:pt>
                <c:pt idx="409">
                  <c:v>7.9297849999999999</c:v>
                </c:pt>
                <c:pt idx="410">
                  <c:v>7.929405</c:v>
                </c:pt>
                <c:pt idx="411">
                  <c:v>7.9305089999999998</c:v>
                </c:pt>
                <c:pt idx="412">
                  <c:v>7.9285269999999999</c:v>
                </c:pt>
                <c:pt idx="413">
                  <c:v>7.9270079999999998</c:v>
                </c:pt>
                <c:pt idx="414">
                  <c:v>7.9268150000000004</c:v>
                </c:pt>
                <c:pt idx="415">
                  <c:v>7.9254189999999998</c:v>
                </c:pt>
                <c:pt idx="416">
                  <c:v>7.9245409999999996</c:v>
                </c:pt>
                <c:pt idx="417">
                  <c:v>7.9235439999999997</c:v>
                </c:pt>
                <c:pt idx="418">
                  <c:v>7.9240919999999999</c:v>
                </c:pt>
                <c:pt idx="419">
                  <c:v>7.9226450000000002</c:v>
                </c:pt>
                <c:pt idx="420">
                  <c:v>7.9239269999999999</c:v>
                </c:pt>
                <c:pt idx="421">
                  <c:v>7.9225919999999999</c:v>
                </c:pt>
                <c:pt idx="422">
                  <c:v>7.921176</c:v>
                </c:pt>
                <c:pt idx="423">
                  <c:v>7.9192960000000001</c:v>
                </c:pt>
                <c:pt idx="424">
                  <c:v>7.9200020000000002</c:v>
                </c:pt>
                <c:pt idx="425">
                  <c:v>7.9200559999999998</c:v>
                </c:pt>
                <c:pt idx="426">
                  <c:v>7.9198579999999996</c:v>
                </c:pt>
                <c:pt idx="427">
                  <c:v>7.9184479999999997</c:v>
                </c:pt>
                <c:pt idx="428">
                  <c:v>7.919035</c:v>
                </c:pt>
                <c:pt idx="429">
                  <c:v>7.9170170000000004</c:v>
                </c:pt>
                <c:pt idx="430">
                  <c:v>7.915794</c:v>
                </c:pt>
                <c:pt idx="431">
                  <c:v>7.9158239999999997</c:v>
                </c:pt>
                <c:pt idx="432">
                  <c:v>7.9137069999999996</c:v>
                </c:pt>
                <c:pt idx="433">
                  <c:v>7.9133630000000004</c:v>
                </c:pt>
                <c:pt idx="434">
                  <c:v>7.9143540000000003</c:v>
                </c:pt>
                <c:pt idx="435">
                  <c:v>7.9130770000000004</c:v>
                </c:pt>
                <c:pt idx="436">
                  <c:v>7.9127520000000002</c:v>
                </c:pt>
                <c:pt idx="437">
                  <c:v>7.9118130000000004</c:v>
                </c:pt>
                <c:pt idx="438">
                  <c:v>7.9124860000000004</c:v>
                </c:pt>
                <c:pt idx="439">
                  <c:v>7.9115880000000001</c:v>
                </c:pt>
                <c:pt idx="440">
                  <c:v>7.8944780000000003</c:v>
                </c:pt>
                <c:pt idx="441">
                  <c:v>7.900874</c:v>
                </c:pt>
                <c:pt idx="442">
                  <c:v>7.9063860000000004</c:v>
                </c:pt>
                <c:pt idx="443">
                  <c:v>7.9046060000000002</c:v>
                </c:pt>
                <c:pt idx="444">
                  <c:v>7.9049360000000002</c:v>
                </c:pt>
                <c:pt idx="445">
                  <c:v>7.8961059999999996</c:v>
                </c:pt>
                <c:pt idx="446">
                  <c:v>7.9071360000000004</c:v>
                </c:pt>
                <c:pt idx="447">
                  <c:v>7.9081840000000003</c:v>
                </c:pt>
                <c:pt idx="448">
                  <c:v>7.9071309999999997</c:v>
                </c:pt>
                <c:pt idx="449">
                  <c:v>7.9069609999999999</c:v>
                </c:pt>
                <c:pt idx="450">
                  <c:v>7.9068509999999996</c:v>
                </c:pt>
                <c:pt idx="451">
                  <c:v>7.9065570000000003</c:v>
                </c:pt>
                <c:pt idx="452">
                  <c:v>7.907127</c:v>
                </c:pt>
                <c:pt idx="453">
                  <c:v>7.905227</c:v>
                </c:pt>
                <c:pt idx="454">
                  <c:v>7.9060509999999997</c:v>
                </c:pt>
                <c:pt idx="455">
                  <c:v>7.9053789999999999</c:v>
                </c:pt>
                <c:pt idx="456">
                  <c:v>7.905564</c:v>
                </c:pt>
                <c:pt idx="457">
                  <c:v>7.9047650000000003</c:v>
                </c:pt>
                <c:pt idx="458">
                  <c:v>7.9036369999999998</c:v>
                </c:pt>
                <c:pt idx="459">
                  <c:v>7.9030050000000003</c:v>
                </c:pt>
                <c:pt idx="460">
                  <c:v>7.9042079999999997</c:v>
                </c:pt>
                <c:pt idx="461">
                  <c:v>7.9036900000000001</c:v>
                </c:pt>
                <c:pt idx="462">
                  <c:v>7.9044530000000002</c:v>
                </c:pt>
                <c:pt idx="463">
                  <c:v>7.9011800000000001</c:v>
                </c:pt>
                <c:pt idx="464">
                  <c:v>7.9024479999999997</c:v>
                </c:pt>
                <c:pt idx="465">
                  <c:v>7.898949</c:v>
                </c:pt>
                <c:pt idx="466">
                  <c:v>7.9029150000000001</c:v>
                </c:pt>
                <c:pt idx="467">
                  <c:v>7.9021229999999996</c:v>
                </c:pt>
                <c:pt idx="468">
                  <c:v>7.9009830000000001</c:v>
                </c:pt>
                <c:pt idx="469">
                  <c:v>7.9016400000000004</c:v>
                </c:pt>
                <c:pt idx="470">
                  <c:v>7.9004690000000002</c:v>
                </c:pt>
                <c:pt idx="471">
                  <c:v>7.9009619999999998</c:v>
                </c:pt>
                <c:pt idx="472">
                  <c:v>7.8982359999999998</c:v>
                </c:pt>
                <c:pt idx="473">
                  <c:v>7.8994819999999999</c:v>
                </c:pt>
                <c:pt idx="474">
                  <c:v>7.8993229999999999</c:v>
                </c:pt>
                <c:pt idx="475">
                  <c:v>7.8946440000000004</c:v>
                </c:pt>
                <c:pt idx="476">
                  <c:v>7.8968489999999996</c:v>
                </c:pt>
                <c:pt idx="477">
                  <c:v>7.8971980000000004</c:v>
                </c:pt>
                <c:pt idx="478">
                  <c:v>7.8979800000000004</c:v>
                </c:pt>
                <c:pt idx="479">
                  <c:v>7.9001089999999996</c:v>
                </c:pt>
                <c:pt idx="480">
                  <c:v>7.8962979999999998</c:v>
                </c:pt>
                <c:pt idx="481">
                  <c:v>7.8965069999999997</c:v>
                </c:pt>
                <c:pt idx="482">
                  <c:v>7.8987670000000003</c:v>
                </c:pt>
                <c:pt idx="483">
                  <c:v>7.8957290000000002</c:v>
                </c:pt>
                <c:pt idx="484">
                  <c:v>7.8943580000000004</c:v>
                </c:pt>
                <c:pt idx="485">
                  <c:v>7.8960619999999997</c:v>
                </c:pt>
                <c:pt idx="486">
                  <c:v>7.896223</c:v>
                </c:pt>
                <c:pt idx="487">
                  <c:v>7.897481</c:v>
                </c:pt>
                <c:pt idx="488">
                  <c:v>7.8958950000000003</c:v>
                </c:pt>
                <c:pt idx="489">
                  <c:v>7.8939529999999998</c:v>
                </c:pt>
                <c:pt idx="490">
                  <c:v>7.8942959999999998</c:v>
                </c:pt>
                <c:pt idx="491">
                  <c:v>7.8943430000000001</c:v>
                </c:pt>
                <c:pt idx="492">
                  <c:v>7.8914309999999999</c:v>
                </c:pt>
                <c:pt idx="493">
                  <c:v>7.8935890000000004</c:v>
                </c:pt>
                <c:pt idx="494">
                  <c:v>7.8919129999999997</c:v>
                </c:pt>
                <c:pt idx="495">
                  <c:v>7.8901680000000001</c:v>
                </c:pt>
                <c:pt idx="496">
                  <c:v>7.8920830000000004</c:v>
                </c:pt>
                <c:pt idx="497">
                  <c:v>7.8906739999999997</c:v>
                </c:pt>
                <c:pt idx="498">
                  <c:v>7.8896009999999999</c:v>
                </c:pt>
                <c:pt idx="499">
                  <c:v>7.8927849999999999</c:v>
                </c:pt>
                <c:pt idx="500">
                  <c:v>7.8886900000000004</c:v>
                </c:pt>
                <c:pt idx="501">
                  <c:v>7.8893329999999997</c:v>
                </c:pt>
                <c:pt idx="502">
                  <c:v>7.8911769999999999</c:v>
                </c:pt>
                <c:pt idx="503">
                  <c:v>7.8916149999999998</c:v>
                </c:pt>
                <c:pt idx="504">
                  <c:v>7.8900730000000001</c:v>
                </c:pt>
                <c:pt idx="505">
                  <c:v>7.8899169999999996</c:v>
                </c:pt>
                <c:pt idx="506">
                  <c:v>7.8873439999999997</c:v>
                </c:pt>
                <c:pt idx="507">
                  <c:v>7.8879830000000002</c:v>
                </c:pt>
                <c:pt idx="508">
                  <c:v>7.8901310000000002</c:v>
                </c:pt>
                <c:pt idx="509">
                  <c:v>7.8895109999999997</c:v>
                </c:pt>
                <c:pt idx="510">
                  <c:v>7.8897760000000003</c:v>
                </c:pt>
                <c:pt idx="511">
                  <c:v>7.8880679999999996</c:v>
                </c:pt>
                <c:pt idx="512">
                  <c:v>7.8878469999999998</c:v>
                </c:pt>
                <c:pt idx="513">
                  <c:v>7.8860929999999998</c:v>
                </c:pt>
                <c:pt idx="514">
                  <c:v>7.8883109999999999</c:v>
                </c:pt>
                <c:pt idx="515">
                  <c:v>7.8867200000000004</c:v>
                </c:pt>
                <c:pt idx="516">
                  <c:v>7.8861629999999998</c:v>
                </c:pt>
                <c:pt idx="517">
                  <c:v>7.8887879999999999</c:v>
                </c:pt>
                <c:pt idx="518">
                  <c:v>7.8891809999999998</c:v>
                </c:pt>
                <c:pt idx="519">
                  <c:v>7.8855250000000003</c:v>
                </c:pt>
                <c:pt idx="520">
                  <c:v>7.8843969999999999</c:v>
                </c:pt>
                <c:pt idx="521">
                  <c:v>7.884334</c:v>
                </c:pt>
                <c:pt idx="522">
                  <c:v>7.8843949999999996</c:v>
                </c:pt>
                <c:pt idx="523">
                  <c:v>7.8844779999999997</c:v>
                </c:pt>
                <c:pt idx="524">
                  <c:v>7.8887479999999996</c:v>
                </c:pt>
                <c:pt idx="525">
                  <c:v>7.8916449999999996</c:v>
                </c:pt>
                <c:pt idx="526">
                  <c:v>7.8975689999999998</c:v>
                </c:pt>
                <c:pt idx="527">
                  <c:v>7.9023099999999999</c:v>
                </c:pt>
                <c:pt idx="528">
                  <c:v>7.9027000000000003</c:v>
                </c:pt>
                <c:pt idx="529">
                  <c:v>7.9037069999999998</c:v>
                </c:pt>
                <c:pt idx="530">
                  <c:v>7.904217</c:v>
                </c:pt>
                <c:pt idx="531">
                  <c:v>7.9056059999999997</c:v>
                </c:pt>
                <c:pt idx="532">
                  <c:v>7.9062770000000002</c:v>
                </c:pt>
                <c:pt idx="533">
                  <c:v>7.9069820000000002</c:v>
                </c:pt>
                <c:pt idx="534">
                  <c:v>7.907127</c:v>
                </c:pt>
                <c:pt idx="535">
                  <c:v>7.9052579999999999</c:v>
                </c:pt>
                <c:pt idx="536">
                  <c:v>7.9046700000000003</c:v>
                </c:pt>
                <c:pt idx="537">
                  <c:v>7.9063600000000003</c:v>
                </c:pt>
                <c:pt idx="538">
                  <c:v>7.9029740000000004</c:v>
                </c:pt>
                <c:pt idx="539">
                  <c:v>7.9069479999999999</c:v>
                </c:pt>
                <c:pt idx="540">
                  <c:v>7.9077099999999998</c:v>
                </c:pt>
                <c:pt idx="541">
                  <c:v>7.9082109999999997</c:v>
                </c:pt>
                <c:pt idx="542">
                  <c:v>7.9094870000000004</c:v>
                </c:pt>
                <c:pt idx="543">
                  <c:v>7.9102969999999999</c:v>
                </c:pt>
                <c:pt idx="544">
                  <c:v>7.9123799999999997</c:v>
                </c:pt>
                <c:pt idx="545">
                  <c:v>7.9127039999999997</c:v>
                </c:pt>
                <c:pt idx="546">
                  <c:v>7.9123200000000002</c:v>
                </c:pt>
                <c:pt idx="547">
                  <c:v>7.9138270000000004</c:v>
                </c:pt>
                <c:pt idx="548">
                  <c:v>7.9166429999999997</c:v>
                </c:pt>
                <c:pt idx="549">
                  <c:v>7.9171180000000003</c:v>
                </c:pt>
                <c:pt idx="550">
                  <c:v>7.9185670000000004</c:v>
                </c:pt>
                <c:pt idx="551">
                  <c:v>7.9200010000000001</c:v>
                </c:pt>
                <c:pt idx="552">
                  <c:v>7.9194319999999996</c:v>
                </c:pt>
                <c:pt idx="553">
                  <c:v>7.9215629999999999</c:v>
                </c:pt>
                <c:pt idx="554">
                  <c:v>7.9224389999999998</c:v>
                </c:pt>
                <c:pt idx="555">
                  <c:v>7.9253910000000003</c:v>
                </c:pt>
                <c:pt idx="556">
                  <c:v>7.924798</c:v>
                </c:pt>
                <c:pt idx="557">
                  <c:v>7.926831</c:v>
                </c:pt>
                <c:pt idx="558">
                  <c:v>7.9061919999999999</c:v>
                </c:pt>
                <c:pt idx="559">
                  <c:v>7.907775</c:v>
                </c:pt>
                <c:pt idx="560">
                  <c:v>7.9261109999999997</c:v>
                </c:pt>
                <c:pt idx="561">
                  <c:v>7.9289889999999996</c:v>
                </c:pt>
                <c:pt idx="562">
                  <c:v>7.93093</c:v>
                </c:pt>
                <c:pt idx="563">
                  <c:v>7.9317130000000002</c:v>
                </c:pt>
                <c:pt idx="564">
                  <c:v>7.9335740000000001</c:v>
                </c:pt>
                <c:pt idx="565">
                  <c:v>7.9334870000000004</c:v>
                </c:pt>
                <c:pt idx="566">
                  <c:v>7.9350360000000002</c:v>
                </c:pt>
                <c:pt idx="567">
                  <c:v>7.9317060000000001</c:v>
                </c:pt>
                <c:pt idx="568">
                  <c:v>7.9361079999999999</c:v>
                </c:pt>
                <c:pt idx="569">
                  <c:v>7.9371</c:v>
                </c:pt>
                <c:pt idx="570">
                  <c:v>7.9375150000000003</c:v>
                </c:pt>
                <c:pt idx="571">
                  <c:v>7.9379309999999998</c:v>
                </c:pt>
                <c:pt idx="572">
                  <c:v>7.9391639999999999</c:v>
                </c:pt>
                <c:pt idx="573">
                  <c:v>7.938485</c:v>
                </c:pt>
                <c:pt idx="574">
                  <c:v>7.9405049999999999</c:v>
                </c:pt>
                <c:pt idx="575">
                  <c:v>7.9397599999999997</c:v>
                </c:pt>
                <c:pt idx="576">
                  <c:v>7.9413470000000004</c:v>
                </c:pt>
                <c:pt idx="577">
                  <c:v>7.9438500000000003</c:v>
                </c:pt>
                <c:pt idx="578">
                  <c:v>7.9413090000000004</c:v>
                </c:pt>
                <c:pt idx="579">
                  <c:v>7.9416849999999997</c:v>
                </c:pt>
                <c:pt idx="580">
                  <c:v>7.9451299999999998</c:v>
                </c:pt>
                <c:pt idx="581">
                  <c:v>7.9450989999999999</c:v>
                </c:pt>
                <c:pt idx="582">
                  <c:v>7.9466710000000003</c:v>
                </c:pt>
                <c:pt idx="583">
                  <c:v>7.9471999999999996</c:v>
                </c:pt>
                <c:pt idx="584">
                  <c:v>7.9465500000000002</c:v>
                </c:pt>
                <c:pt idx="585">
                  <c:v>7.9486480000000004</c:v>
                </c:pt>
                <c:pt idx="586">
                  <c:v>7.949573</c:v>
                </c:pt>
                <c:pt idx="587">
                  <c:v>7.9516359999999997</c:v>
                </c:pt>
                <c:pt idx="588">
                  <c:v>7.952089</c:v>
                </c:pt>
                <c:pt idx="589">
                  <c:v>7.9467980000000003</c:v>
                </c:pt>
                <c:pt idx="590">
                  <c:v>7.9492289999999999</c:v>
                </c:pt>
                <c:pt idx="591">
                  <c:v>7.950189</c:v>
                </c:pt>
                <c:pt idx="592">
                  <c:v>7.9519270000000004</c:v>
                </c:pt>
                <c:pt idx="593">
                  <c:v>7.9517699999999998</c:v>
                </c:pt>
                <c:pt idx="594">
                  <c:v>7.9534719999999997</c:v>
                </c:pt>
                <c:pt idx="595">
                  <c:v>7.953163</c:v>
                </c:pt>
                <c:pt idx="596">
                  <c:v>7.9536629999999997</c:v>
                </c:pt>
                <c:pt idx="597">
                  <c:v>7.9572399999999996</c:v>
                </c:pt>
                <c:pt idx="598">
                  <c:v>7.956169</c:v>
                </c:pt>
                <c:pt idx="599">
                  <c:v>7.9580640000000002</c:v>
                </c:pt>
                <c:pt idx="600">
                  <c:v>7.958304</c:v>
                </c:pt>
                <c:pt idx="601">
                  <c:v>7.9574699999999998</c:v>
                </c:pt>
                <c:pt idx="602">
                  <c:v>7.9581670000000004</c:v>
                </c:pt>
                <c:pt idx="603">
                  <c:v>7.9607760000000001</c:v>
                </c:pt>
                <c:pt idx="604">
                  <c:v>7.9607190000000001</c:v>
                </c:pt>
                <c:pt idx="605">
                  <c:v>7.9612949999999998</c:v>
                </c:pt>
                <c:pt idx="606">
                  <c:v>7.9628589999999999</c:v>
                </c:pt>
                <c:pt idx="607">
                  <c:v>7.9625599999999999</c:v>
                </c:pt>
                <c:pt idx="608">
                  <c:v>7.9628920000000001</c:v>
                </c:pt>
                <c:pt idx="609">
                  <c:v>7.9637190000000002</c:v>
                </c:pt>
                <c:pt idx="610">
                  <c:v>7.9655500000000004</c:v>
                </c:pt>
                <c:pt idx="611">
                  <c:v>7.9644589999999997</c:v>
                </c:pt>
                <c:pt idx="612">
                  <c:v>7.9649159999999997</c:v>
                </c:pt>
                <c:pt idx="613">
                  <c:v>7.965579</c:v>
                </c:pt>
                <c:pt idx="614">
                  <c:v>7.9655889999999996</c:v>
                </c:pt>
                <c:pt idx="615">
                  <c:v>7.9665059999999999</c:v>
                </c:pt>
                <c:pt idx="616">
                  <c:v>7.9675690000000001</c:v>
                </c:pt>
                <c:pt idx="617">
                  <c:v>7.9685030000000001</c:v>
                </c:pt>
                <c:pt idx="618">
                  <c:v>7.9697909999999998</c:v>
                </c:pt>
                <c:pt idx="619">
                  <c:v>7.9697469999999999</c:v>
                </c:pt>
                <c:pt idx="620">
                  <c:v>7.971794</c:v>
                </c:pt>
                <c:pt idx="621">
                  <c:v>7.9737549999999997</c:v>
                </c:pt>
                <c:pt idx="622">
                  <c:v>7.9719420000000003</c:v>
                </c:pt>
                <c:pt idx="623">
                  <c:v>7.9731649999999998</c:v>
                </c:pt>
                <c:pt idx="624">
                  <c:v>7.9749429999999997</c:v>
                </c:pt>
                <c:pt idx="625">
                  <c:v>7.9758279999999999</c:v>
                </c:pt>
                <c:pt idx="626">
                  <c:v>7.9771280000000004</c:v>
                </c:pt>
                <c:pt idx="627">
                  <c:v>7.9771650000000003</c:v>
                </c:pt>
                <c:pt idx="628">
                  <c:v>7.9788620000000003</c:v>
                </c:pt>
                <c:pt idx="629">
                  <c:v>7.9799369999999996</c:v>
                </c:pt>
                <c:pt idx="630">
                  <c:v>7.9789370000000002</c:v>
                </c:pt>
                <c:pt idx="631">
                  <c:v>7.981395</c:v>
                </c:pt>
                <c:pt idx="632">
                  <c:v>7.9806460000000001</c:v>
                </c:pt>
                <c:pt idx="633">
                  <c:v>7.9812890000000003</c:v>
                </c:pt>
                <c:pt idx="634">
                  <c:v>7.9811620000000003</c:v>
                </c:pt>
                <c:pt idx="635">
                  <c:v>7.9819269999999998</c:v>
                </c:pt>
                <c:pt idx="636">
                  <c:v>7.9813999999999998</c:v>
                </c:pt>
                <c:pt idx="637">
                  <c:v>7.9818090000000002</c:v>
                </c:pt>
                <c:pt idx="638">
                  <c:v>7.9812779999999997</c:v>
                </c:pt>
                <c:pt idx="639">
                  <c:v>7.9822839999999999</c:v>
                </c:pt>
                <c:pt idx="640">
                  <c:v>7.9829610000000004</c:v>
                </c:pt>
                <c:pt idx="641">
                  <c:v>7.9825419999999996</c:v>
                </c:pt>
                <c:pt idx="642">
                  <c:v>7.981249</c:v>
                </c:pt>
                <c:pt idx="643">
                  <c:v>7.981179</c:v>
                </c:pt>
                <c:pt idx="644">
                  <c:v>7.9806670000000004</c:v>
                </c:pt>
                <c:pt idx="645">
                  <c:v>7.9813109999999998</c:v>
                </c:pt>
                <c:pt idx="646">
                  <c:v>7.9815659999999999</c:v>
                </c:pt>
                <c:pt idx="647">
                  <c:v>7.9811709999999998</c:v>
                </c:pt>
                <c:pt idx="648">
                  <c:v>7.9814970000000001</c:v>
                </c:pt>
                <c:pt idx="649">
                  <c:v>7.9807779999999999</c:v>
                </c:pt>
                <c:pt idx="650">
                  <c:v>7.9818819999999997</c:v>
                </c:pt>
                <c:pt idx="651">
                  <c:v>7.9793810000000001</c:v>
                </c:pt>
                <c:pt idx="652">
                  <c:v>7.9771270000000003</c:v>
                </c:pt>
                <c:pt idx="653">
                  <c:v>7.9792249999999996</c:v>
                </c:pt>
                <c:pt idx="654">
                  <c:v>7.9812050000000001</c:v>
                </c:pt>
                <c:pt idx="655">
                  <c:v>7.9793219999999998</c:v>
                </c:pt>
                <c:pt idx="656">
                  <c:v>7.9812070000000004</c:v>
                </c:pt>
                <c:pt idx="657">
                  <c:v>7.9817980000000004</c:v>
                </c:pt>
                <c:pt idx="658">
                  <c:v>7.9828049999999999</c:v>
                </c:pt>
                <c:pt idx="659">
                  <c:v>7.9831120000000002</c:v>
                </c:pt>
                <c:pt idx="660">
                  <c:v>7.9810819999999998</c:v>
                </c:pt>
                <c:pt idx="661">
                  <c:v>7.9805279999999996</c:v>
                </c:pt>
                <c:pt idx="662">
                  <c:v>7.9790609999999997</c:v>
                </c:pt>
                <c:pt idx="663">
                  <c:v>7.9758509999999996</c:v>
                </c:pt>
                <c:pt idx="664">
                  <c:v>7.971832</c:v>
                </c:pt>
                <c:pt idx="665">
                  <c:v>7.9704709999999999</c:v>
                </c:pt>
                <c:pt idx="666">
                  <c:v>7.9696319999999998</c:v>
                </c:pt>
                <c:pt idx="667">
                  <c:v>7.9688970000000001</c:v>
                </c:pt>
                <c:pt idx="668">
                  <c:v>7.9674180000000003</c:v>
                </c:pt>
                <c:pt idx="669">
                  <c:v>7.9652500000000002</c:v>
                </c:pt>
                <c:pt idx="670">
                  <c:v>7.9635569999999998</c:v>
                </c:pt>
                <c:pt idx="671">
                  <c:v>7.9627309999999998</c:v>
                </c:pt>
                <c:pt idx="672">
                  <c:v>7.9614989999999999</c:v>
                </c:pt>
                <c:pt idx="673">
                  <c:v>7.9604189999999999</c:v>
                </c:pt>
                <c:pt idx="674">
                  <c:v>7.9594940000000003</c:v>
                </c:pt>
                <c:pt idx="675">
                  <c:v>7.9580710000000003</c:v>
                </c:pt>
                <c:pt idx="676">
                  <c:v>7.9567889999999997</c:v>
                </c:pt>
                <c:pt idx="677">
                  <c:v>7.9547699999999999</c:v>
                </c:pt>
                <c:pt idx="678">
                  <c:v>7.9533170000000002</c:v>
                </c:pt>
                <c:pt idx="679">
                  <c:v>7.9523900000000003</c:v>
                </c:pt>
                <c:pt idx="680">
                  <c:v>7.9504630000000001</c:v>
                </c:pt>
                <c:pt idx="681">
                  <c:v>7.9492289999999999</c:v>
                </c:pt>
                <c:pt idx="682">
                  <c:v>7.9472180000000003</c:v>
                </c:pt>
                <c:pt idx="683">
                  <c:v>7.9458780000000004</c:v>
                </c:pt>
                <c:pt idx="684">
                  <c:v>7.9443149999999996</c:v>
                </c:pt>
                <c:pt idx="685">
                  <c:v>7.9437699999999998</c:v>
                </c:pt>
                <c:pt idx="686">
                  <c:v>7.9414629999999997</c:v>
                </c:pt>
                <c:pt idx="687">
                  <c:v>7.9410129999999999</c:v>
                </c:pt>
                <c:pt idx="688">
                  <c:v>7.9417010000000001</c:v>
                </c:pt>
                <c:pt idx="689">
                  <c:v>7.9410150000000002</c:v>
                </c:pt>
                <c:pt idx="690">
                  <c:v>7.9391800000000003</c:v>
                </c:pt>
                <c:pt idx="691">
                  <c:v>7.9375169999999997</c:v>
                </c:pt>
                <c:pt idx="692">
                  <c:v>7.9368860000000003</c:v>
                </c:pt>
                <c:pt idx="693">
                  <c:v>7.9361459999999999</c:v>
                </c:pt>
                <c:pt idx="694">
                  <c:v>7.9367900000000002</c:v>
                </c:pt>
                <c:pt idx="695">
                  <c:v>7.9349129999999999</c:v>
                </c:pt>
                <c:pt idx="696">
                  <c:v>7.9334689999999997</c:v>
                </c:pt>
                <c:pt idx="697">
                  <c:v>7.9325429999999999</c:v>
                </c:pt>
                <c:pt idx="698">
                  <c:v>7.9327550000000002</c:v>
                </c:pt>
                <c:pt idx="699">
                  <c:v>7.9312959999999997</c:v>
                </c:pt>
                <c:pt idx="700">
                  <c:v>7.9308540000000001</c:v>
                </c:pt>
                <c:pt idx="701">
                  <c:v>7.9294099999999998</c:v>
                </c:pt>
                <c:pt idx="702">
                  <c:v>7.9287890000000001</c:v>
                </c:pt>
                <c:pt idx="703">
                  <c:v>7.9286779999999997</c:v>
                </c:pt>
                <c:pt idx="704">
                  <c:v>7.9254680000000004</c:v>
                </c:pt>
                <c:pt idx="705">
                  <c:v>7.9254850000000001</c:v>
                </c:pt>
                <c:pt idx="706">
                  <c:v>7.9245530000000004</c:v>
                </c:pt>
                <c:pt idx="707">
                  <c:v>7.9235059999999997</c:v>
                </c:pt>
                <c:pt idx="708">
                  <c:v>7.9233190000000002</c:v>
                </c:pt>
                <c:pt idx="709">
                  <c:v>7.922784</c:v>
                </c:pt>
                <c:pt idx="710">
                  <c:v>7.9232699999999996</c:v>
                </c:pt>
                <c:pt idx="711">
                  <c:v>7.9220360000000003</c:v>
                </c:pt>
                <c:pt idx="712">
                  <c:v>7.9207599999999996</c:v>
                </c:pt>
                <c:pt idx="713">
                  <c:v>7.9208230000000004</c:v>
                </c:pt>
                <c:pt idx="714">
                  <c:v>7.9205699999999997</c:v>
                </c:pt>
                <c:pt idx="715">
                  <c:v>7.9191940000000001</c:v>
                </c:pt>
                <c:pt idx="716">
                  <c:v>7.9179880000000002</c:v>
                </c:pt>
                <c:pt idx="717">
                  <c:v>7.9187269999999996</c:v>
                </c:pt>
                <c:pt idx="718">
                  <c:v>7.9178920000000002</c:v>
                </c:pt>
                <c:pt idx="719">
                  <c:v>7.9177330000000001</c:v>
                </c:pt>
                <c:pt idx="720">
                  <c:v>7.9165640000000002</c:v>
                </c:pt>
                <c:pt idx="721">
                  <c:v>7.9164979999999998</c:v>
                </c:pt>
                <c:pt idx="722">
                  <c:v>7.9150970000000003</c:v>
                </c:pt>
                <c:pt idx="723">
                  <c:v>7.9139759999999999</c:v>
                </c:pt>
                <c:pt idx="724">
                  <c:v>7.9151109999999996</c:v>
                </c:pt>
                <c:pt idx="725">
                  <c:v>7.9144009999999998</c:v>
                </c:pt>
                <c:pt idx="726">
                  <c:v>7.9114190000000004</c:v>
                </c:pt>
                <c:pt idx="727">
                  <c:v>7.9123359999999998</c:v>
                </c:pt>
                <c:pt idx="728">
                  <c:v>7.9118310000000003</c:v>
                </c:pt>
                <c:pt idx="729">
                  <c:v>7.9110079999999998</c:v>
                </c:pt>
                <c:pt idx="730">
                  <c:v>7.9092140000000004</c:v>
                </c:pt>
                <c:pt idx="731">
                  <c:v>7.9096690000000001</c:v>
                </c:pt>
                <c:pt idx="732">
                  <c:v>7.9105650000000001</c:v>
                </c:pt>
                <c:pt idx="733">
                  <c:v>7.9090730000000002</c:v>
                </c:pt>
                <c:pt idx="734">
                  <c:v>7.9090959999999999</c:v>
                </c:pt>
                <c:pt idx="735">
                  <c:v>7.9088599999999998</c:v>
                </c:pt>
                <c:pt idx="736">
                  <c:v>7.9089879999999999</c:v>
                </c:pt>
                <c:pt idx="737">
                  <c:v>7.9064180000000004</c:v>
                </c:pt>
                <c:pt idx="738">
                  <c:v>7.9068170000000002</c:v>
                </c:pt>
                <c:pt idx="739">
                  <c:v>7.906453</c:v>
                </c:pt>
                <c:pt idx="740">
                  <c:v>7.9072209999999998</c:v>
                </c:pt>
                <c:pt idx="741">
                  <c:v>7.9063330000000001</c:v>
                </c:pt>
                <c:pt idx="742">
                  <c:v>7.9049639999999997</c:v>
                </c:pt>
                <c:pt idx="743">
                  <c:v>7.9039080000000004</c:v>
                </c:pt>
                <c:pt idx="744">
                  <c:v>7.9029160000000003</c:v>
                </c:pt>
                <c:pt idx="745">
                  <c:v>7.902323</c:v>
                </c:pt>
                <c:pt idx="746">
                  <c:v>7.9035609999999998</c:v>
                </c:pt>
                <c:pt idx="747">
                  <c:v>7.9022699999999997</c:v>
                </c:pt>
                <c:pt idx="748">
                  <c:v>7.9012219999999997</c:v>
                </c:pt>
                <c:pt idx="749">
                  <c:v>7.9016289999999998</c:v>
                </c:pt>
                <c:pt idx="750">
                  <c:v>7.9022389999999998</c:v>
                </c:pt>
                <c:pt idx="751">
                  <c:v>7.9016919999999997</c:v>
                </c:pt>
                <c:pt idx="752">
                  <c:v>7.9005429999999999</c:v>
                </c:pt>
                <c:pt idx="753">
                  <c:v>7.9002039999999996</c:v>
                </c:pt>
                <c:pt idx="754">
                  <c:v>7.9021970000000001</c:v>
                </c:pt>
                <c:pt idx="755">
                  <c:v>7.8994020000000003</c:v>
                </c:pt>
                <c:pt idx="756">
                  <c:v>7.900417</c:v>
                </c:pt>
                <c:pt idx="757">
                  <c:v>7.9002059999999998</c:v>
                </c:pt>
                <c:pt idx="758">
                  <c:v>7.8996560000000002</c:v>
                </c:pt>
                <c:pt idx="759">
                  <c:v>7.898981</c:v>
                </c:pt>
                <c:pt idx="760">
                  <c:v>7.8981190000000003</c:v>
                </c:pt>
                <c:pt idx="761">
                  <c:v>7.8977649999999997</c:v>
                </c:pt>
                <c:pt idx="762">
                  <c:v>7.898549</c:v>
                </c:pt>
                <c:pt idx="763">
                  <c:v>7.8934790000000001</c:v>
                </c:pt>
                <c:pt idx="764">
                  <c:v>7.8983249999999998</c:v>
                </c:pt>
                <c:pt idx="765">
                  <c:v>7.8976179999999996</c:v>
                </c:pt>
                <c:pt idx="766">
                  <c:v>7.8960460000000001</c:v>
                </c:pt>
                <c:pt idx="767">
                  <c:v>7.8967349999999996</c:v>
                </c:pt>
                <c:pt idx="768">
                  <c:v>7.8946350000000001</c:v>
                </c:pt>
                <c:pt idx="769">
                  <c:v>7.8961699999999997</c:v>
                </c:pt>
                <c:pt idx="770">
                  <c:v>7.8944380000000001</c:v>
                </c:pt>
                <c:pt idx="771">
                  <c:v>7.8928149999999997</c:v>
                </c:pt>
                <c:pt idx="772">
                  <c:v>7.8956780000000002</c:v>
                </c:pt>
                <c:pt idx="773">
                  <c:v>7.8934069999999998</c:v>
                </c:pt>
                <c:pt idx="774">
                  <c:v>7.8946990000000001</c:v>
                </c:pt>
                <c:pt idx="775">
                  <c:v>7.8948309999999999</c:v>
                </c:pt>
                <c:pt idx="776">
                  <c:v>7.8935040000000001</c:v>
                </c:pt>
                <c:pt idx="777">
                  <c:v>7.8948359999999997</c:v>
                </c:pt>
                <c:pt idx="778">
                  <c:v>7.8936590000000004</c:v>
                </c:pt>
                <c:pt idx="779">
                  <c:v>7.892811</c:v>
                </c:pt>
                <c:pt idx="780">
                  <c:v>7.8933989999999996</c:v>
                </c:pt>
                <c:pt idx="781">
                  <c:v>7.8935620000000002</c:v>
                </c:pt>
                <c:pt idx="782">
                  <c:v>7.8934100000000003</c:v>
                </c:pt>
                <c:pt idx="783">
                  <c:v>7.8915280000000001</c:v>
                </c:pt>
                <c:pt idx="784">
                  <c:v>7.8914739999999997</c:v>
                </c:pt>
                <c:pt idx="785">
                  <c:v>7.8915100000000002</c:v>
                </c:pt>
                <c:pt idx="786">
                  <c:v>7.8908120000000004</c:v>
                </c:pt>
                <c:pt idx="787">
                  <c:v>7.8920589999999997</c:v>
                </c:pt>
                <c:pt idx="788">
                  <c:v>7.891438</c:v>
                </c:pt>
                <c:pt idx="789">
                  <c:v>7.8916659999999998</c:v>
                </c:pt>
                <c:pt idx="790">
                  <c:v>7.8906419999999997</c:v>
                </c:pt>
                <c:pt idx="791">
                  <c:v>7.8894669999999998</c:v>
                </c:pt>
                <c:pt idx="792">
                  <c:v>7.8893589999999998</c:v>
                </c:pt>
                <c:pt idx="793">
                  <c:v>7.889278</c:v>
                </c:pt>
                <c:pt idx="794">
                  <c:v>7.8889040000000001</c:v>
                </c:pt>
                <c:pt idx="795">
                  <c:v>7.889335</c:v>
                </c:pt>
                <c:pt idx="796">
                  <c:v>7.8886580000000004</c:v>
                </c:pt>
                <c:pt idx="797">
                  <c:v>7.8867690000000001</c:v>
                </c:pt>
                <c:pt idx="798">
                  <c:v>7.8880340000000002</c:v>
                </c:pt>
                <c:pt idx="799">
                  <c:v>7.8878729999999999</c:v>
                </c:pt>
                <c:pt idx="800">
                  <c:v>7.8866990000000001</c:v>
                </c:pt>
                <c:pt idx="801">
                  <c:v>7.8878919999999999</c:v>
                </c:pt>
                <c:pt idx="802">
                  <c:v>7.8882349999999999</c:v>
                </c:pt>
                <c:pt idx="803">
                  <c:v>7.886393</c:v>
                </c:pt>
                <c:pt idx="804">
                  <c:v>7.8872910000000003</c:v>
                </c:pt>
                <c:pt idx="805">
                  <c:v>7.8865670000000003</c:v>
                </c:pt>
                <c:pt idx="806">
                  <c:v>7.8867159999999998</c:v>
                </c:pt>
                <c:pt idx="807">
                  <c:v>7.8865369999999997</c:v>
                </c:pt>
                <c:pt idx="808">
                  <c:v>7.8856739999999999</c:v>
                </c:pt>
                <c:pt idx="809">
                  <c:v>7.8854689999999996</c:v>
                </c:pt>
                <c:pt idx="810">
                  <c:v>7.8856619999999999</c:v>
                </c:pt>
                <c:pt idx="811">
                  <c:v>7.8839240000000004</c:v>
                </c:pt>
                <c:pt idx="812">
                  <c:v>7.8872429999999998</c:v>
                </c:pt>
                <c:pt idx="813">
                  <c:v>7.891324</c:v>
                </c:pt>
                <c:pt idx="814">
                  <c:v>7.8955099999999998</c:v>
                </c:pt>
                <c:pt idx="815">
                  <c:v>7.8989539999999998</c:v>
                </c:pt>
                <c:pt idx="816">
                  <c:v>7.9031190000000002</c:v>
                </c:pt>
                <c:pt idx="817">
                  <c:v>7.9043910000000004</c:v>
                </c:pt>
                <c:pt idx="818">
                  <c:v>7.9049769999999997</c:v>
                </c:pt>
                <c:pt idx="819">
                  <c:v>7.9049480000000001</c:v>
                </c:pt>
                <c:pt idx="820">
                  <c:v>7.905697</c:v>
                </c:pt>
                <c:pt idx="821">
                  <c:v>7.9062409999999996</c:v>
                </c:pt>
                <c:pt idx="822">
                  <c:v>7.907146</c:v>
                </c:pt>
                <c:pt idx="823">
                  <c:v>7.906339</c:v>
                </c:pt>
                <c:pt idx="824">
                  <c:v>7.9065029999999998</c:v>
                </c:pt>
                <c:pt idx="825">
                  <c:v>7.9070280000000004</c:v>
                </c:pt>
                <c:pt idx="826">
                  <c:v>7.90611</c:v>
                </c:pt>
                <c:pt idx="827">
                  <c:v>7.9069120000000002</c:v>
                </c:pt>
                <c:pt idx="828">
                  <c:v>7.9069779999999996</c:v>
                </c:pt>
                <c:pt idx="829">
                  <c:v>7.9077809999999999</c:v>
                </c:pt>
                <c:pt idx="830">
                  <c:v>7.9081799999999998</c:v>
                </c:pt>
                <c:pt idx="831">
                  <c:v>7.9092079999999996</c:v>
                </c:pt>
                <c:pt idx="832">
                  <c:v>7.9097869999999997</c:v>
                </c:pt>
                <c:pt idx="833">
                  <c:v>7.9104520000000003</c:v>
                </c:pt>
                <c:pt idx="834">
                  <c:v>7.9113249999999997</c:v>
                </c:pt>
                <c:pt idx="835">
                  <c:v>7.913983</c:v>
                </c:pt>
                <c:pt idx="836">
                  <c:v>7.9143520000000001</c:v>
                </c:pt>
                <c:pt idx="837">
                  <c:v>7.915832</c:v>
                </c:pt>
                <c:pt idx="838">
                  <c:v>7.9175380000000004</c:v>
                </c:pt>
                <c:pt idx="839">
                  <c:v>7.9190740000000002</c:v>
                </c:pt>
                <c:pt idx="840">
                  <c:v>7.9192809999999998</c:v>
                </c:pt>
                <c:pt idx="841">
                  <c:v>7.9204939999999997</c:v>
                </c:pt>
                <c:pt idx="842">
                  <c:v>7.9225500000000002</c:v>
                </c:pt>
                <c:pt idx="843">
                  <c:v>7.9227059999999998</c:v>
                </c:pt>
                <c:pt idx="844">
                  <c:v>7.9246309999999998</c:v>
                </c:pt>
                <c:pt idx="845">
                  <c:v>7.9260580000000003</c:v>
                </c:pt>
                <c:pt idx="846">
                  <c:v>7.9271560000000001</c:v>
                </c:pt>
                <c:pt idx="847">
                  <c:v>7.9287619999999999</c:v>
                </c:pt>
                <c:pt idx="848">
                  <c:v>7.931082</c:v>
                </c:pt>
                <c:pt idx="849">
                  <c:v>7.9314710000000002</c:v>
                </c:pt>
                <c:pt idx="850">
                  <c:v>7.931514</c:v>
                </c:pt>
                <c:pt idx="851">
                  <c:v>7.9336200000000003</c:v>
                </c:pt>
                <c:pt idx="852">
                  <c:v>7.9336140000000004</c:v>
                </c:pt>
                <c:pt idx="853">
                  <c:v>7.936877</c:v>
                </c:pt>
                <c:pt idx="854">
                  <c:v>7.9369959999999997</c:v>
                </c:pt>
                <c:pt idx="855">
                  <c:v>7.937068</c:v>
                </c:pt>
                <c:pt idx="856">
                  <c:v>7.9377240000000002</c:v>
                </c:pt>
                <c:pt idx="857">
                  <c:v>7.9397679999999999</c:v>
                </c:pt>
                <c:pt idx="858">
                  <c:v>7.9403860000000002</c:v>
                </c:pt>
                <c:pt idx="859">
                  <c:v>7.9416719999999996</c:v>
                </c:pt>
                <c:pt idx="860">
                  <c:v>7.942571</c:v>
                </c:pt>
                <c:pt idx="861">
                  <c:v>7.9356109999999997</c:v>
                </c:pt>
                <c:pt idx="862">
                  <c:v>7.9437949999999997</c:v>
                </c:pt>
                <c:pt idx="863">
                  <c:v>7.945392</c:v>
                </c:pt>
                <c:pt idx="864">
                  <c:v>7.9476300000000002</c:v>
                </c:pt>
                <c:pt idx="865">
                  <c:v>7.9484919999999999</c:v>
                </c:pt>
                <c:pt idx="866">
                  <c:v>7.9480659999999999</c:v>
                </c:pt>
                <c:pt idx="867">
                  <c:v>7.9486480000000004</c:v>
                </c:pt>
                <c:pt idx="868">
                  <c:v>7.9511599999999998</c:v>
                </c:pt>
                <c:pt idx="869">
                  <c:v>7.9506230000000002</c:v>
                </c:pt>
                <c:pt idx="870">
                  <c:v>7.9544499999999996</c:v>
                </c:pt>
                <c:pt idx="871">
                  <c:v>7.9525649999999999</c:v>
                </c:pt>
                <c:pt idx="872">
                  <c:v>7.9534739999999999</c:v>
                </c:pt>
                <c:pt idx="873">
                  <c:v>7.9553739999999999</c:v>
                </c:pt>
                <c:pt idx="874">
                  <c:v>7.9567730000000001</c:v>
                </c:pt>
                <c:pt idx="875">
                  <c:v>7.9575610000000001</c:v>
                </c:pt>
                <c:pt idx="876">
                  <c:v>7.9573640000000001</c:v>
                </c:pt>
                <c:pt idx="877">
                  <c:v>7.9579110000000002</c:v>
                </c:pt>
                <c:pt idx="878">
                  <c:v>7.9578670000000002</c:v>
                </c:pt>
                <c:pt idx="879">
                  <c:v>7.9586649999999999</c:v>
                </c:pt>
                <c:pt idx="880">
                  <c:v>7.9605389999999998</c:v>
                </c:pt>
                <c:pt idx="881">
                  <c:v>7.9609030000000001</c:v>
                </c:pt>
                <c:pt idx="882">
                  <c:v>7.9627970000000001</c:v>
                </c:pt>
                <c:pt idx="883">
                  <c:v>7.9629130000000004</c:v>
                </c:pt>
                <c:pt idx="884">
                  <c:v>7.962923</c:v>
                </c:pt>
                <c:pt idx="885">
                  <c:v>7.965077</c:v>
                </c:pt>
                <c:pt idx="886">
                  <c:v>7.9651310000000004</c:v>
                </c:pt>
                <c:pt idx="887">
                  <c:v>7.9658860000000002</c:v>
                </c:pt>
                <c:pt idx="888">
                  <c:v>7.9663269999999997</c:v>
                </c:pt>
                <c:pt idx="889">
                  <c:v>7.9682440000000003</c:v>
                </c:pt>
                <c:pt idx="890">
                  <c:v>7.9683169999999999</c:v>
                </c:pt>
                <c:pt idx="891">
                  <c:v>7.968934</c:v>
                </c:pt>
                <c:pt idx="892">
                  <c:v>7.9703419999999996</c:v>
                </c:pt>
                <c:pt idx="893">
                  <c:v>7.9704269999999999</c:v>
                </c:pt>
                <c:pt idx="894">
                  <c:v>7.9700949999999997</c:v>
                </c:pt>
                <c:pt idx="895">
                  <c:v>7.9710380000000001</c:v>
                </c:pt>
                <c:pt idx="896">
                  <c:v>7.971584</c:v>
                </c:pt>
                <c:pt idx="897">
                  <c:v>7.972397</c:v>
                </c:pt>
                <c:pt idx="898">
                  <c:v>7.9737619999999998</c:v>
                </c:pt>
                <c:pt idx="899">
                  <c:v>7.9745150000000002</c:v>
                </c:pt>
                <c:pt idx="900">
                  <c:v>7.9743570000000004</c:v>
                </c:pt>
                <c:pt idx="901">
                  <c:v>7.9745239999999997</c:v>
                </c:pt>
                <c:pt idx="902">
                  <c:v>7.9761360000000003</c:v>
                </c:pt>
                <c:pt idx="903">
                  <c:v>7.9764249999999999</c:v>
                </c:pt>
                <c:pt idx="904">
                  <c:v>7.9780749999999996</c:v>
                </c:pt>
                <c:pt idx="905">
                  <c:v>7.9764720000000002</c:v>
                </c:pt>
                <c:pt idx="906">
                  <c:v>7.9779530000000003</c:v>
                </c:pt>
                <c:pt idx="907">
                  <c:v>7.9773560000000003</c:v>
                </c:pt>
                <c:pt idx="908">
                  <c:v>7.9777930000000001</c:v>
                </c:pt>
                <c:pt idx="909">
                  <c:v>7.9785630000000003</c:v>
                </c:pt>
                <c:pt idx="910">
                  <c:v>7.9784199999999998</c:v>
                </c:pt>
                <c:pt idx="911">
                  <c:v>7.9798830000000001</c:v>
                </c:pt>
                <c:pt idx="912">
                  <c:v>7.9806080000000001</c:v>
                </c:pt>
                <c:pt idx="913">
                  <c:v>7.9807199999999998</c:v>
                </c:pt>
                <c:pt idx="914">
                  <c:v>7.9816500000000001</c:v>
                </c:pt>
                <c:pt idx="915">
                  <c:v>7.9820339999999996</c:v>
                </c:pt>
                <c:pt idx="916">
                  <c:v>7.9827269999999997</c:v>
                </c:pt>
                <c:pt idx="917">
                  <c:v>7.9842009999999997</c:v>
                </c:pt>
                <c:pt idx="918">
                  <c:v>7.9845660000000001</c:v>
                </c:pt>
                <c:pt idx="919">
                  <c:v>7.981738</c:v>
                </c:pt>
                <c:pt idx="920">
                  <c:v>7.9839019999999996</c:v>
                </c:pt>
                <c:pt idx="921">
                  <c:v>7.9835419999999999</c:v>
                </c:pt>
                <c:pt idx="922">
                  <c:v>7.9839440000000002</c:v>
                </c:pt>
                <c:pt idx="923">
                  <c:v>7.9849329999999998</c:v>
                </c:pt>
                <c:pt idx="924">
                  <c:v>7.9858789999999997</c:v>
                </c:pt>
                <c:pt idx="925">
                  <c:v>7.9853050000000003</c:v>
                </c:pt>
                <c:pt idx="926">
                  <c:v>7.9881229999999999</c:v>
                </c:pt>
                <c:pt idx="927">
                  <c:v>7.9886739999999996</c:v>
                </c:pt>
                <c:pt idx="928">
                  <c:v>7.9881779999999996</c:v>
                </c:pt>
                <c:pt idx="929">
                  <c:v>7.9899329999999997</c:v>
                </c:pt>
                <c:pt idx="930">
                  <c:v>7.9894369999999997</c:v>
                </c:pt>
                <c:pt idx="931">
                  <c:v>7.9918839999999998</c:v>
                </c:pt>
                <c:pt idx="932">
                  <c:v>7.9909410000000003</c:v>
                </c:pt>
                <c:pt idx="933">
                  <c:v>7.9908250000000001</c:v>
                </c:pt>
                <c:pt idx="934">
                  <c:v>7.9925899999999999</c:v>
                </c:pt>
                <c:pt idx="935">
                  <c:v>7.9919760000000002</c:v>
                </c:pt>
                <c:pt idx="936">
                  <c:v>7.9920669999999996</c:v>
                </c:pt>
                <c:pt idx="937">
                  <c:v>7.9914430000000003</c:v>
                </c:pt>
                <c:pt idx="938">
                  <c:v>7.9916520000000002</c:v>
                </c:pt>
                <c:pt idx="939">
                  <c:v>7.9922029999999999</c:v>
                </c:pt>
                <c:pt idx="940">
                  <c:v>7.990856</c:v>
                </c:pt>
                <c:pt idx="941">
                  <c:v>7.9907450000000004</c:v>
                </c:pt>
                <c:pt idx="942">
                  <c:v>7.9906040000000003</c:v>
                </c:pt>
                <c:pt idx="943">
                  <c:v>7.9904099999999998</c:v>
                </c:pt>
                <c:pt idx="944">
                  <c:v>7.9893739999999998</c:v>
                </c:pt>
                <c:pt idx="945">
                  <c:v>7.9881970000000004</c:v>
                </c:pt>
                <c:pt idx="946">
                  <c:v>7.988073</c:v>
                </c:pt>
                <c:pt idx="947">
                  <c:v>7.9880690000000003</c:v>
                </c:pt>
                <c:pt idx="948">
                  <c:v>7.9871509999999999</c:v>
                </c:pt>
                <c:pt idx="949">
                  <c:v>7.9864179999999996</c:v>
                </c:pt>
                <c:pt idx="950">
                  <c:v>7.9838329999999997</c:v>
                </c:pt>
                <c:pt idx="951">
                  <c:v>7.9810939999999997</c:v>
                </c:pt>
                <c:pt idx="952">
                  <c:v>7.9779949999999999</c:v>
                </c:pt>
                <c:pt idx="953">
                  <c:v>7.9745030000000003</c:v>
                </c:pt>
                <c:pt idx="954">
                  <c:v>7.9726869999999996</c:v>
                </c:pt>
                <c:pt idx="955">
                  <c:v>7.972245</c:v>
                </c:pt>
                <c:pt idx="956">
                  <c:v>7.9698659999999997</c:v>
                </c:pt>
                <c:pt idx="957">
                  <c:v>7.9683650000000004</c:v>
                </c:pt>
                <c:pt idx="958">
                  <c:v>7.9681179999999996</c:v>
                </c:pt>
                <c:pt idx="959">
                  <c:v>7.9660250000000001</c:v>
                </c:pt>
                <c:pt idx="960">
                  <c:v>7.9648149999999998</c:v>
                </c:pt>
                <c:pt idx="961">
                  <c:v>7.9633399999999996</c:v>
                </c:pt>
                <c:pt idx="962">
                  <c:v>7.9628759999999996</c:v>
                </c:pt>
                <c:pt idx="963">
                  <c:v>7.9615130000000001</c:v>
                </c:pt>
                <c:pt idx="964">
                  <c:v>7.961246</c:v>
                </c:pt>
                <c:pt idx="965">
                  <c:v>7.9579769999999996</c:v>
                </c:pt>
                <c:pt idx="966">
                  <c:v>7.9572349999999998</c:v>
                </c:pt>
                <c:pt idx="967">
                  <c:v>7.9560440000000003</c:v>
                </c:pt>
                <c:pt idx="968">
                  <c:v>7.9547869999999996</c:v>
                </c:pt>
                <c:pt idx="969">
                  <c:v>7.9533290000000001</c:v>
                </c:pt>
                <c:pt idx="970">
                  <c:v>7.9518839999999997</c:v>
                </c:pt>
                <c:pt idx="971">
                  <c:v>7.9514610000000001</c:v>
                </c:pt>
                <c:pt idx="972">
                  <c:v>7.9496820000000001</c:v>
                </c:pt>
                <c:pt idx="973">
                  <c:v>7.9471689999999997</c:v>
                </c:pt>
                <c:pt idx="974">
                  <c:v>7.9469510000000003</c:v>
                </c:pt>
                <c:pt idx="975">
                  <c:v>7.9445620000000003</c:v>
                </c:pt>
                <c:pt idx="976">
                  <c:v>7.9438060000000004</c:v>
                </c:pt>
                <c:pt idx="977">
                  <c:v>7.9431880000000001</c:v>
                </c:pt>
                <c:pt idx="978">
                  <c:v>7.9418939999999996</c:v>
                </c:pt>
                <c:pt idx="979">
                  <c:v>7.9410590000000001</c:v>
                </c:pt>
                <c:pt idx="980">
                  <c:v>7.9403170000000003</c:v>
                </c:pt>
                <c:pt idx="981">
                  <c:v>7.9403940000000004</c:v>
                </c:pt>
                <c:pt idx="982">
                  <c:v>7.9389630000000002</c:v>
                </c:pt>
                <c:pt idx="983">
                  <c:v>7.937411</c:v>
                </c:pt>
                <c:pt idx="984">
                  <c:v>7.936769</c:v>
                </c:pt>
                <c:pt idx="985">
                  <c:v>7.9363799999999998</c:v>
                </c:pt>
                <c:pt idx="986">
                  <c:v>7.9337419999999996</c:v>
                </c:pt>
                <c:pt idx="987">
                  <c:v>7.9335120000000003</c:v>
                </c:pt>
                <c:pt idx="988">
                  <c:v>7.9334249999999997</c:v>
                </c:pt>
                <c:pt idx="989">
                  <c:v>7.9322439999999999</c:v>
                </c:pt>
                <c:pt idx="990">
                  <c:v>7.9302929999999998</c:v>
                </c:pt>
                <c:pt idx="991">
                  <c:v>7.9294979999999997</c:v>
                </c:pt>
                <c:pt idx="992">
                  <c:v>7.9275960000000003</c:v>
                </c:pt>
                <c:pt idx="993">
                  <c:v>7.9273379999999998</c:v>
                </c:pt>
                <c:pt idx="994">
                  <c:v>7.926139</c:v>
                </c:pt>
                <c:pt idx="995">
                  <c:v>7.9254290000000003</c:v>
                </c:pt>
                <c:pt idx="996">
                  <c:v>7.9239030000000001</c:v>
                </c:pt>
                <c:pt idx="997">
                  <c:v>7.9226130000000001</c:v>
                </c:pt>
                <c:pt idx="998">
                  <c:v>7.9216049999999996</c:v>
                </c:pt>
                <c:pt idx="999">
                  <c:v>7.9213430000000002</c:v>
                </c:pt>
                <c:pt idx="1000">
                  <c:v>7.9210909999999997</c:v>
                </c:pt>
                <c:pt idx="1001">
                  <c:v>7.9206079999999996</c:v>
                </c:pt>
                <c:pt idx="1002">
                  <c:v>7.9198810000000002</c:v>
                </c:pt>
                <c:pt idx="1003">
                  <c:v>7.918444</c:v>
                </c:pt>
                <c:pt idx="1004">
                  <c:v>7.9166249999999998</c:v>
                </c:pt>
                <c:pt idx="1005">
                  <c:v>7.917484</c:v>
                </c:pt>
                <c:pt idx="1006">
                  <c:v>7.9164450000000004</c:v>
                </c:pt>
                <c:pt idx="1007">
                  <c:v>7.915546</c:v>
                </c:pt>
                <c:pt idx="1008">
                  <c:v>7.9152170000000002</c:v>
                </c:pt>
                <c:pt idx="1009">
                  <c:v>7.913856</c:v>
                </c:pt>
                <c:pt idx="1010">
                  <c:v>7.9144480000000001</c:v>
                </c:pt>
                <c:pt idx="1011">
                  <c:v>7.9131270000000002</c:v>
                </c:pt>
                <c:pt idx="1012">
                  <c:v>7.9130260000000003</c:v>
                </c:pt>
                <c:pt idx="1013">
                  <c:v>7.912547</c:v>
                </c:pt>
                <c:pt idx="1014">
                  <c:v>7.9117410000000001</c:v>
                </c:pt>
                <c:pt idx="1015">
                  <c:v>7.9111149999999997</c:v>
                </c:pt>
                <c:pt idx="1016">
                  <c:v>7.9110480000000001</c:v>
                </c:pt>
                <c:pt idx="1017">
                  <c:v>7.9091240000000003</c:v>
                </c:pt>
                <c:pt idx="1018">
                  <c:v>7.9099690000000002</c:v>
                </c:pt>
                <c:pt idx="1019">
                  <c:v>7.9093999999999998</c:v>
                </c:pt>
                <c:pt idx="1020">
                  <c:v>7.9083500000000004</c:v>
                </c:pt>
                <c:pt idx="1021">
                  <c:v>7.9082150000000002</c:v>
                </c:pt>
                <c:pt idx="1022">
                  <c:v>7.9086100000000004</c:v>
                </c:pt>
                <c:pt idx="1023">
                  <c:v>7.9071540000000002</c:v>
                </c:pt>
                <c:pt idx="1024">
                  <c:v>7.9069330000000004</c:v>
                </c:pt>
                <c:pt idx="1025">
                  <c:v>7.9066409999999996</c:v>
                </c:pt>
                <c:pt idx="1026">
                  <c:v>7.9056319999999998</c:v>
                </c:pt>
                <c:pt idx="1027">
                  <c:v>7.905583</c:v>
                </c:pt>
                <c:pt idx="1028">
                  <c:v>7.9069979999999997</c:v>
                </c:pt>
                <c:pt idx="1029">
                  <c:v>7.9057500000000003</c:v>
                </c:pt>
                <c:pt idx="1030">
                  <c:v>7.9043109999999999</c:v>
                </c:pt>
                <c:pt idx="1031">
                  <c:v>7.9045959999999997</c:v>
                </c:pt>
                <c:pt idx="1032">
                  <c:v>7.9043720000000004</c:v>
                </c:pt>
                <c:pt idx="1033">
                  <c:v>7.9041790000000001</c:v>
                </c:pt>
                <c:pt idx="1034">
                  <c:v>7.9042219999999999</c:v>
                </c:pt>
                <c:pt idx="1035">
                  <c:v>7.902361</c:v>
                </c:pt>
                <c:pt idx="1036">
                  <c:v>7.9016970000000004</c:v>
                </c:pt>
                <c:pt idx="1037">
                  <c:v>7.902908</c:v>
                </c:pt>
                <c:pt idx="1038">
                  <c:v>7.9016789999999997</c:v>
                </c:pt>
                <c:pt idx="1039">
                  <c:v>7.9024260000000002</c:v>
                </c:pt>
                <c:pt idx="1040">
                  <c:v>7.901567</c:v>
                </c:pt>
                <c:pt idx="1041">
                  <c:v>7.9008560000000001</c:v>
                </c:pt>
                <c:pt idx="1042">
                  <c:v>7.9009470000000004</c:v>
                </c:pt>
                <c:pt idx="1043">
                  <c:v>7.8988589999999999</c:v>
                </c:pt>
                <c:pt idx="1044">
                  <c:v>7.9002800000000004</c:v>
                </c:pt>
                <c:pt idx="1045">
                  <c:v>7.899343</c:v>
                </c:pt>
                <c:pt idx="1046">
                  <c:v>7.8982580000000002</c:v>
                </c:pt>
                <c:pt idx="1047">
                  <c:v>7.8976870000000003</c:v>
                </c:pt>
                <c:pt idx="1048">
                  <c:v>7.8981149999999998</c:v>
                </c:pt>
                <c:pt idx="1049">
                  <c:v>7.8975410000000004</c:v>
                </c:pt>
                <c:pt idx="1050">
                  <c:v>7.898199</c:v>
                </c:pt>
                <c:pt idx="1051">
                  <c:v>7.8967890000000001</c:v>
                </c:pt>
                <c:pt idx="1052">
                  <c:v>7.8975039999999996</c:v>
                </c:pt>
                <c:pt idx="1053">
                  <c:v>7.8974900000000003</c:v>
                </c:pt>
                <c:pt idx="1054">
                  <c:v>7.896655</c:v>
                </c:pt>
                <c:pt idx="1055">
                  <c:v>7.8975530000000003</c:v>
                </c:pt>
                <c:pt idx="1056">
                  <c:v>7.8971309999999999</c:v>
                </c:pt>
                <c:pt idx="1057">
                  <c:v>7.8967299999999998</c:v>
                </c:pt>
                <c:pt idx="1058">
                  <c:v>7.8968740000000004</c:v>
                </c:pt>
                <c:pt idx="1059">
                  <c:v>7.8954329999999997</c:v>
                </c:pt>
                <c:pt idx="1060">
                  <c:v>7.8948619999999998</c:v>
                </c:pt>
                <c:pt idx="1061">
                  <c:v>7.8954979999999999</c:v>
                </c:pt>
                <c:pt idx="1062">
                  <c:v>7.8954139999999997</c:v>
                </c:pt>
                <c:pt idx="1063">
                  <c:v>7.8954719999999998</c:v>
                </c:pt>
                <c:pt idx="1064">
                  <c:v>7.8948980000000004</c:v>
                </c:pt>
                <c:pt idx="1065">
                  <c:v>7.8940619999999999</c:v>
                </c:pt>
                <c:pt idx="1066">
                  <c:v>7.893967</c:v>
                </c:pt>
                <c:pt idx="1067">
                  <c:v>7.8933960000000001</c:v>
                </c:pt>
                <c:pt idx="1068">
                  <c:v>7.8932330000000004</c:v>
                </c:pt>
                <c:pt idx="1069">
                  <c:v>7.8935019999999998</c:v>
                </c:pt>
                <c:pt idx="1070">
                  <c:v>7.8933400000000002</c:v>
                </c:pt>
                <c:pt idx="1071">
                  <c:v>7.8922400000000001</c:v>
                </c:pt>
                <c:pt idx="1072">
                  <c:v>7.8920070000000004</c:v>
                </c:pt>
                <c:pt idx="1073">
                  <c:v>7.8913140000000004</c:v>
                </c:pt>
                <c:pt idx="1074">
                  <c:v>7.8920719999999998</c:v>
                </c:pt>
                <c:pt idx="1075">
                  <c:v>7.8910970000000002</c:v>
                </c:pt>
                <c:pt idx="1076">
                  <c:v>7.8899619999999997</c:v>
                </c:pt>
                <c:pt idx="1077">
                  <c:v>7.8909330000000004</c:v>
                </c:pt>
                <c:pt idx="1078">
                  <c:v>7.8906460000000003</c:v>
                </c:pt>
                <c:pt idx="1079">
                  <c:v>7.8900189999999997</c:v>
                </c:pt>
                <c:pt idx="1080">
                  <c:v>7.8887429999999998</c:v>
                </c:pt>
                <c:pt idx="1081">
                  <c:v>7.8889589999999998</c:v>
                </c:pt>
                <c:pt idx="1082">
                  <c:v>7.8898669999999997</c:v>
                </c:pt>
                <c:pt idx="1083">
                  <c:v>7.889983</c:v>
                </c:pt>
                <c:pt idx="1084">
                  <c:v>7.8887419999999997</c:v>
                </c:pt>
                <c:pt idx="1085">
                  <c:v>7.8895039999999996</c:v>
                </c:pt>
                <c:pt idx="1086">
                  <c:v>7.8888740000000004</c:v>
                </c:pt>
                <c:pt idx="1087">
                  <c:v>7.8817029999999999</c:v>
                </c:pt>
                <c:pt idx="1088">
                  <c:v>7.8873160000000002</c:v>
                </c:pt>
                <c:pt idx="1089">
                  <c:v>7.8868200000000002</c:v>
                </c:pt>
                <c:pt idx="1090">
                  <c:v>7.8866630000000004</c:v>
                </c:pt>
                <c:pt idx="1091">
                  <c:v>7.8863320000000003</c:v>
                </c:pt>
                <c:pt idx="1092">
                  <c:v>7.8871229999999999</c:v>
                </c:pt>
                <c:pt idx="1093">
                  <c:v>7.8864799999999997</c:v>
                </c:pt>
                <c:pt idx="1094">
                  <c:v>7.88687</c:v>
                </c:pt>
                <c:pt idx="1095">
                  <c:v>7.8862040000000002</c:v>
                </c:pt>
                <c:pt idx="1096">
                  <c:v>7.8852289999999998</c:v>
                </c:pt>
                <c:pt idx="1097">
                  <c:v>7.8851990000000001</c:v>
                </c:pt>
                <c:pt idx="1098">
                  <c:v>7.885427</c:v>
                </c:pt>
                <c:pt idx="1099">
                  <c:v>7.8849530000000003</c:v>
                </c:pt>
                <c:pt idx="1100">
                  <c:v>7.8878360000000001</c:v>
                </c:pt>
                <c:pt idx="1101">
                  <c:v>7.8919180000000004</c:v>
                </c:pt>
                <c:pt idx="1102">
                  <c:v>7.8957699999999997</c:v>
                </c:pt>
                <c:pt idx="1103">
                  <c:v>7.9007139999999998</c:v>
                </c:pt>
                <c:pt idx="1104">
                  <c:v>7.8989010000000004</c:v>
                </c:pt>
                <c:pt idx="1105">
                  <c:v>7.9031399999999996</c:v>
                </c:pt>
                <c:pt idx="1106">
                  <c:v>7.904331</c:v>
                </c:pt>
                <c:pt idx="1107">
                  <c:v>7.9053529999999999</c:v>
                </c:pt>
                <c:pt idx="1108">
                  <c:v>7.9050180000000001</c:v>
                </c:pt>
                <c:pt idx="1109">
                  <c:v>7.904928</c:v>
                </c:pt>
                <c:pt idx="1110">
                  <c:v>7.9048879999999997</c:v>
                </c:pt>
                <c:pt idx="1111">
                  <c:v>7.9045730000000001</c:v>
                </c:pt>
                <c:pt idx="1112">
                  <c:v>7.9044439999999998</c:v>
                </c:pt>
                <c:pt idx="1113">
                  <c:v>7.9043960000000002</c:v>
                </c:pt>
                <c:pt idx="1114">
                  <c:v>7.905087</c:v>
                </c:pt>
                <c:pt idx="1115">
                  <c:v>7.9056920000000002</c:v>
                </c:pt>
                <c:pt idx="1116">
                  <c:v>7.905062</c:v>
                </c:pt>
                <c:pt idx="1117">
                  <c:v>7.906453</c:v>
                </c:pt>
                <c:pt idx="1118">
                  <c:v>7.906447</c:v>
                </c:pt>
                <c:pt idx="1119">
                  <c:v>7.9067809999999996</c:v>
                </c:pt>
                <c:pt idx="1120">
                  <c:v>7.9090150000000001</c:v>
                </c:pt>
                <c:pt idx="1121">
                  <c:v>7.9092390000000004</c:v>
                </c:pt>
                <c:pt idx="1122">
                  <c:v>7.9099069999999996</c:v>
                </c:pt>
                <c:pt idx="1123">
                  <c:v>7.9112530000000003</c:v>
                </c:pt>
                <c:pt idx="1124">
                  <c:v>7.9117790000000001</c:v>
                </c:pt>
                <c:pt idx="1125">
                  <c:v>7.9145349999999999</c:v>
                </c:pt>
                <c:pt idx="1126">
                  <c:v>7.9145909999999997</c:v>
                </c:pt>
                <c:pt idx="1127">
                  <c:v>7.9158340000000003</c:v>
                </c:pt>
                <c:pt idx="1128">
                  <c:v>7.9185210000000001</c:v>
                </c:pt>
                <c:pt idx="1129">
                  <c:v>7.9184460000000003</c:v>
                </c:pt>
                <c:pt idx="1130">
                  <c:v>7.9188539999999996</c:v>
                </c:pt>
                <c:pt idx="1131">
                  <c:v>7.9205829999999997</c:v>
                </c:pt>
                <c:pt idx="1132">
                  <c:v>7.9214469999999997</c:v>
                </c:pt>
                <c:pt idx="1133">
                  <c:v>7.9217040000000001</c:v>
                </c:pt>
                <c:pt idx="1134">
                  <c:v>7.9233779999999996</c:v>
                </c:pt>
                <c:pt idx="1135">
                  <c:v>7.9220699999999997</c:v>
                </c:pt>
                <c:pt idx="1136">
                  <c:v>7.9001479999999997</c:v>
                </c:pt>
                <c:pt idx="1137">
                  <c:v>7.9241210000000004</c:v>
                </c:pt>
                <c:pt idx="1138">
                  <c:v>7.9270170000000002</c:v>
                </c:pt>
                <c:pt idx="1139">
                  <c:v>7.9268489999999998</c:v>
                </c:pt>
                <c:pt idx="1140">
                  <c:v>7.9286709999999996</c:v>
                </c:pt>
                <c:pt idx="1141">
                  <c:v>7.9287739999999998</c:v>
                </c:pt>
                <c:pt idx="1142">
                  <c:v>7.9302520000000003</c:v>
                </c:pt>
                <c:pt idx="1143">
                  <c:v>7.9304160000000001</c:v>
                </c:pt>
                <c:pt idx="1144">
                  <c:v>7.9327990000000002</c:v>
                </c:pt>
                <c:pt idx="1145">
                  <c:v>7.9329169999999998</c:v>
                </c:pt>
                <c:pt idx="1146">
                  <c:v>7.9336180000000001</c:v>
                </c:pt>
                <c:pt idx="1147">
                  <c:v>7.935162</c:v>
                </c:pt>
                <c:pt idx="1148">
                  <c:v>7.9350740000000002</c:v>
                </c:pt>
                <c:pt idx="1149">
                  <c:v>7.9370159999999998</c:v>
                </c:pt>
                <c:pt idx="1150">
                  <c:v>7.9364650000000001</c:v>
                </c:pt>
                <c:pt idx="1151">
                  <c:v>7.9384670000000002</c:v>
                </c:pt>
                <c:pt idx="1152">
                  <c:v>7.9384119999999996</c:v>
                </c:pt>
                <c:pt idx="1153">
                  <c:v>7.9383309999999998</c:v>
                </c:pt>
                <c:pt idx="1154">
                  <c:v>7.9397260000000003</c:v>
                </c:pt>
                <c:pt idx="1155">
                  <c:v>7.9425549999999996</c:v>
                </c:pt>
                <c:pt idx="1156">
                  <c:v>7.9443510000000002</c:v>
                </c:pt>
                <c:pt idx="1157">
                  <c:v>7.9439120000000001</c:v>
                </c:pt>
                <c:pt idx="1158">
                  <c:v>7.9445959999999998</c:v>
                </c:pt>
                <c:pt idx="1159">
                  <c:v>7.9455210000000003</c:v>
                </c:pt>
                <c:pt idx="1160">
                  <c:v>7.9464670000000002</c:v>
                </c:pt>
                <c:pt idx="1161">
                  <c:v>7.9472379999999996</c:v>
                </c:pt>
                <c:pt idx="1162">
                  <c:v>7.9492900000000004</c:v>
                </c:pt>
                <c:pt idx="1163">
                  <c:v>7.9493049999999998</c:v>
                </c:pt>
                <c:pt idx="1164">
                  <c:v>7.9494790000000002</c:v>
                </c:pt>
                <c:pt idx="1165">
                  <c:v>7.9504289999999997</c:v>
                </c:pt>
                <c:pt idx="1166">
                  <c:v>7.9503940000000002</c:v>
                </c:pt>
                <c:pt idx="1167">
                  <c:v>7.9512419999999997</c:v>
                </c:pt>
                <c:pt idx="1168">
                  <c:v>7.9514589999999998</c:v>
                </c:pt>
                <c:pt idx="1169">
                  <c:v>7.9520160000000004</c:v>
                </c:pt>
                <c:pt idx="1170">
                  <c:v>7.952172</c:v>
                </c:pt>
                <c:pt idx="1171">
                  <c:v>7.9526029999999999</c:v>
                </c:pt>
                <c:pt idx="1172">
                  <c:v>7.9544639999999998</c:v>
                </c:pt>
                <c:pt idx="1173">
                  <c:v>7.9546150000000004</c:v>
                </c:pt>
                <c:pt idx="1174">
                  <c:v>7.9547109999999996</c:v>
                </c:pt>
                <c:pt idx="1175">
                  <c:v>7.9565260000000002</c:v>
                </c:pt>
                <c:pt idx="1176">
                  <c:v>7.9574049999999996</c:v>
                </c:pt>
                <c:pt idx="1177">
                  <c:v>7.9566290000000004</c:v>
                </c:pt>
                <c:pt idx="1178">
                  <c:v>7.9593210000000001</c:v>
                </c:pt>
                <c:pt idx="1179">
                  <c:v>7.9574129999999998</c:v>
                </c:pt>
                <c:pt idx="1180">
                  <c:v>7.9596369999999999</c:v>
                </c:pt>
                <c:pt idx="1181">
                  <c:v>7.960693</c:v>
                </c:pt>
                <c:pt idx="1182">
                  <c:v>7.961462</c:v>
                </c:pt>
                <c:pt idx="1183">
                  <c:v>7.9611539999999996</c:v>
                </c:pt>
                <c:pt idx="1184">
                  <c:v>7.961697</c:v>
                </c:pt>
                <c:pt idx="1185">
                  <c:v>7.9620860000000002</c:v>
                </c:pt>
                <c:pt idx="1186">
                  <c:v>7.9623390000000001</c:v>
                </c:pt>
                <c:pt idx="1187">
                  <c:v>7.9641700000000002</c:v>
                </c:pt>
                <c:pt idx="1188">
                  <c:v>7.9646670000000004</c:v>
                </c:pt>
                <c:pt idx="1189">
                  <c:v>7.9645760000000001</c:v>
                </c:pt>
                <c:pt idx="1190">
                  <c:v>7.9637859999999998</c:v>
                </c:pt>
                <c:pt idx="1191">
                  <c:v>7.966291</c:v>
                </c:pt>
                <c:pt idx="1192">
                  <c:v>7.9664070000000002</c:v>
                </c:pt>
                <c:pt idx="1193">
                  <c:v>7.9664229999999998</c:v>
                </c:pt>
                <c:pt idx="1194">
                  <c:v>7.9711540000000003</c:v>
                </c:pt>
                <c:pt idx="1195">
                  <c:v>7.9653539999999996</c:v>
                </c:pt>
                <c:pt idx="1196">
                  <c:v>7.9667789999999998</c:v>
                </c:pt>
                <c:pt idx="1197">
                  <c:v>7.9689889999999997</c:v>
                </c:pt>
                <c:pt idx="1198">
                  <c:v>7.9692179999999997</c:v>
                </c:pt>
                <c:pt idx="1199">
                  <c:v>7.9700819999999997</c:v>
                </c:pt>
                <c:pt idx="1200">
                  <c:v>7.968534</c:v>
                </c:pt>
                <c:pt idx="1201">
                  <c:v>7.972194</c:v>
                </c:pt>
                <c:pt idx="1202">
                  <c:v>7.9704819999999996</c:v>
                </c:pt>
                <c:pt idx="1203">
                  <c:v>7.9707179999999997</c:v>
                </c:pt>
                <c:pt idx="1204">
                  <c:v>7.9687609999999998</c:v>
                </c:pt>
                <c:pt idx="1205">
                  <c:v>7.9774789999999998</c:v>
                </c:pt>
                <c:pt idx="1206">
                  <c:v>7.9731100000000001</c:v>
                </c:pt>
                <c:pt idx="1207">
                  <c:v>7.9736669999999998</c:v>
                </c:pt>
                <c:pt idx="1208">
                  <c:v>7.9757049999999996</c:v>
                </c:pt>
                <c:pt idx="1209">
                  <c:v>7.9759520000000004</c:v>
                </c:pt>
                <c:pt idx="1210">
                  <c:v>7.9759260000000003</c:v>
                </c:pt>
                <c:pt idx="1211">
                  <c:v>7.9769129999999997</c:v>
                </c:pt>
                <c:pt idx="1212">
                  <c:v>7.9767150000000004</c:v>
                </c:pt>
                <c:pt idx="1213">
                  <c:v>7.9767440000000001</c:v>
                </c:pt>
                <c:pt idx="1214">
                  <c:v>7.9791150000000002</c:v>
                </c:pt>
                <c:pt idx="1215">
                  <c:v>7.9785779999999997</c:v>
                </c:pt>
                <c:pt idx="1216">
                  <c:v>7.9806980000000003</c:v>
                </c:pt>
                <c:pt idx="1217">
                  <c:v>7.9797180000000001</c:v>
                </c:pt>
                <c:pt idx="1218">
                  <c:v>7.9808250000000003</c:v>
                </c:pt>
                <c:pt idx="1219">
                  <c:v>7.9834389999999997</c:v>
                </c:pt>
                <c:pt idx="1220">
                  <c:v>7.9830069999999997</c:v>
                </c:pt>
                <c:pt idx="1221">
                  <c:v>7.9826319999999997</c:v>
                </c:pt>
                <c:pt idx="1222">
                  <c:v>7.9817920000000004</c:v>
                </c:pt>
                <c:pt idx="1223">
                  <c:v>7.9837160000000003</c:v>
                </c:pt>
                <c:pt idx="1224">
                  <c:v>7.9843719999999996</c:v>
                </c:pt>
                <c:pt idx="1225">
                  <c:v>7.9825169999999996</c:v>
                </c:pt>
                <c:pt idx="1226">
                  <c:v>7.9824529999999996</c:v>
                </c:pt>
                <c:pt idx="1227">
                  <c:v>7.9825590000000002</c:v>
                </c:pt>
                <c:pt idx="1228">
                  <c:v>7.9828390000000002</c:v>
                </c:pt>
                <c:pt idx="1229">
                  <c:v>7.9827009999999996</c:v>
                </c:pt>
                <c:pt idx="1230">
                  <c:v>7.9832409999999996</c:v>
                </c:pt>
                <c:pt idx="1231">
                  <c:v>7.9832739999999998</c:v>
                </c:pt>
                <c:pt idx="1232">
                  <c:v>7.9830579999999998</c:v>
                </c:pt>
                <c:pt idx="1233">
                  <c:v>7.9824700000000002</c:v>
                </c:pt>
                <c:pt idx="1234">
                  <c:v>7.9811820000000004</c:v>
                </c:pt>
                <c:pt idx="1235">
                  <c:v>7.980194</c:v>
                </c:pt>
                <c:pt idx="1236">
                  <c:v>7.9796519999999997</c:v>
                </c:pt>
                <c:pt idx="1237">
                  <c:v>7.9779150000000003</c:v>
                </c:pt>
                <c:pt idx="1238">
                  <c:v>7.977131</c:v>
                </c:pt>
                <c:pt idx="1239">
                  <c:v>7.9737739999999997</c:v>
                </c:pt>
                <c:pt idx="1240">
                  <c:v>7.9709380000000003</c:v>
                </c:pt>
                <c:pt idx="1241">
                  <c:v>7.969633</c:v>
                </c:pt>
                <c:pt idx="1242">
                  <c:v>7.9661980000000003</c:v>
                </c:pt>
                <c:pt idx="1243">
                  <c:v>7.96469</c:v>
                </c:pt>
                <c:pt idx="1244">
                  <c:v>7.9630150000000004</c:v>
                </c:pt>
                <c:pt idx="1245">
                  <c:v>7.9632949999999996</c:v>
                </c:pt>
                <c:pt idx="1246">
                  <c:v>7.9609430000000003</c:v>
                </c:pt>
                <c:pt idx="1247">
                  <c:v>7.9600340000000003</c:v>
                </c:pt>
                <c:pt idx="1248">
                  <c:v>7.9580289999999998</c:v>
                </c:pt>
                <c:pt idx="1249">
                  <c:v>7.9567550000000002</c:v>
                </c:pt>
                <c:pt idx="1250">
                  <c:v>7.9541849999999998</c:v>
                </c:pt>
                <c:pt idx="1251">
                  <c:v>7.9533019999999999</c:v>
                </c:pt>
                <c:pt idx="1252">
                  <c:v>7.9531599999999996</c:v>
                </c:pt>
                <c:pt idx="1253">
                  <c:v>7.9527289999999997</c:v>
                </c:pt>
                <c:pt idx="1254">
                  <c:v>7.9514360000000002</c:v>
                </c:pt>
                <c:pt idx="1255">
                  <c:v>7.9492719999999997</c:v>
                </c:pt>
                <c:pt idx="1256">
                  <c:v>7.9483490000000003</c:v>
                </c:pt>
                <c:pt idx="1257">
                  <c:v>7.9471769999999999</c:v>
                </c:pt>
                <c:pt idx="1258">
                  <c:v>7.9439390000000003</c:v>
                </c:pt>
                <c:pt idx="1259">
                  <c:v>7.9439330000000004</c:v>
                </c:pt>
                <c:pt idx="1260">
                  <c:v>7.9430690000000004</c:v>
                </c:pt>
                <c:pt idx="1261">
                  <c:v>7.9424999999999999</c:v>
                </c:pt>
                <c:pt idx="1262">
                  <c:v>7.9402249999999999</c:v>
                </c:pt>
                <c:pt idx="1263">
                  <c:v>7.94015</c:v>
                </c:pt>
                <c:pt idx="1264">
                  <c:v>7.9389719999999997</c:v>
                </c:pt>
                <c:pt idx="1265">
                  <c:v>7.9387639999999999</c:v>
                </c:pt>
                <c:pt idx="1266">
                  <c:v>7.9390599999999996</c:v>
                </c:pt>
                <c:pt idx="1267">
                  <c:v>7.9362640000000004</c:v>
                </c:pt>
                <c:pt idx="1268">
                  <c:v>7.9348099999999997</c:v>
                </c:pt>
                <c:pt idx="1269">
                  <c:v>7.9331849999999999</c:v>
                </c:pt>
                <c:pt idx="1270">
                  <c:v>7.9323800000000002</c:v>
                </c:pt>
                <c:pt idx="1271">
                  <c:v>7.9308870000000002</c:v>
                </c:pt>
                <c:pt idx="1272">
                  <c:v>7.9304030000000001</c:v>
                </c:pt>
                <c:pt idx="1273">
                  <c:v>7.9294979999999997</c:v>
                </c:pt>
                <c:pt idx="1274">
                  <c:v>7.9274779999999998</c:v>
                </c:pt>
                <c:pt idx="1275">
                  <c:v>7.9255190000000004</c:v>
                </c:pt>
                <c:pt idx="1276">
                  <c:v>7.9253920000000004</c:v>
                </c:pt>
                <c:pt idx="1277">
                  <c:v>7.9249029999999996</c:v>
                </c:pt>
                <c:pt idx="1278">
                  <c:v>7.9240940000000002</c:v>
                </c:pt>
                <c:pt idx="1279">
                  <c:v>7.922803</c:v>
                </c:pt>
                <c:pt idx="1280">
                  <c:v>7.9220220000000001</c:v>
                </c:pt>
                <c:pt idx="1281">
                  <c:v>7.9211099999999997</c:v>
                </c:pt>
                <c:pt idx="1282">
                  <c:v>7.9205360000000002</c:v>
                </c:pt>
                <c:pt idx="1283">
                  <c:v>7.9200809999999997</c:v>
                </c:pt>
                <c:pt idx="1284">
                  <c:v>7.919244</c:v>
                </c:pt>
                <c:pt idx="1285">
                  <c:v>7.9184840000000003</c:v>
                </c:pt>
                <c:pt idx="1286">
                  <c:v>7.9171709999999997</c:v>
                </c:pt>
                <c:pt idx="1287">
                  <c:v>7.9165830000000001</c:v>
                </c:pt>
                <c:pt idx="1288">
                  <c:v>7.9154179999999998</c:v>
                </c:pt>
                <c:pt idx="1289">
                  <c:v>7.9145979999999998</c:v>
                </c:pt>
                <c:pt idx="1290">
                  <c:v>7.9143169999999996</c:v>
                </c:pt>
                <c:pt idx="1291">
                  <c:v>7.9138539999999997</c:v>
                </c:pt>
                <c:pt idx="1292">
                  <c:v>7.9134330000000004</c:v>
                </c:pt>
                <c:pt idx="1293">
                  <c:v>7.9118510000000004</c:v>
                </c:pt>
                <c:pt idx="1294">
                  <c:v>7.9117600000000001</c:v>
                </c:pt>
                <c:pt idx="1295">
                  <c:v>7.911626</c:v>
                </c:pt>
                <c:pt idx="1296">
                  <c:v>7.9103880000000002</c:v>
                </c:pt>
                <c:pt idx="1297">
                  <c:v>7.9098160000000002</c:v>
                </c:pt>
                <c:pt idx="1298">
                  <c:v>7.9082809999999997</c:v>
                </c:pt>
                <c:pt idx="1299">
                  <c:v>7.9084300000000001</c:v>
                </c:pt>
                <c:pt idx="1300">
                  <c:v>7.9083439999999996</c:v>
                </c:pt>
                <c:pt idx="1301">
                  <c:v>7.9064040000000002</c:v>
                </c:pt>
                <c:pt idx="1302">
                  <c:v>7.9070289999999996</c:v>
                </c:pt>
                <c:pt idx="1303">
                  <c:v>7.9063990000000004</c:v>
                </c:pt>
                <c:pt idx="1304">
                  <c:v>7.9051650000000002</c:v>
                </c:pt>
                <c:pt idx="1305">
                  <c:v>7.9051090000000004</c:v>
                </c:pt>
                <c:pt idx="1306">
                  <c:v>7.9049389999999997</c:v>
                </c:pt>
                <c:pt idx="1307">
                  <c:v>7.9046519999999996</c:v>
                </c:pt>
                <c:pt idx="1308">
                  <c:v>7.9035820000000001</c:v>
                </c:pt>
                <c:pt idx="1309">
                  <c:v>7.9016349999999997</c:v>
                </c:pt>
                <c:pt idx="1310">
                  <c:v>7.9030810000000002</c:v>
                </c:pt>
                <c:pt idx="1311">
                  <c:v>7.9023770000000004</c:v>
                </c:pt>
                <c:pt idx="1312">
                  <c:v>7.9022819999999996</c:v>
                </c:pt>
                <c:pt idx="1313">
                  <c:v>7.9015459999999997</c:v>
                </c:pt>
                <c:pt idx="1314">
                  <c:v>7.9010420000000003</c:v>
                </c:pt>
                <c:pt idx="1315">
                  <c:v>7.9004120000000002</c:v>
                </c:pt>
                <c:pt idx="1316">
                  <c:v>7.8997409999999997</c:v>
                </c:pt>
                <c:pt idx="1317">
                  <c:v>7.9004570000000003</c:v>
                </c:pt>
                <c:pt idx="1318">
                  <c:v>7.8981110000000001</c:v>
                </c:pt>
                <c:pt idx="1319">
                  <c:v>7.8988399999999999</c:v>
                </c:pt>
                <c:pt idx="1320">
                  <c:v>7.8989909999999997</c:v>
                </c:pt>
                <c:pt idx="1321">
                  <c:v>7.898803</c:v>
                </c:pt>
                <c:pt idx="1322">
                  <c:v>7.8968360000000004</c:v>
                </c:pt>
                <c:pt idx="1323">
                  <c:v>7.895772</c:v>
                </c:pt>
                <c:pt idx="1324">
                  <c:v>7.8962560000000002</c:v>
                </c:pt>
                <c:pt idx="1325">
                  <c:v>7.8948140000000002</c:v>
                </c:pt>
                <c:pt idx="1326">
                  <c:v>7.8939110000000001</c:v>
                </c:pt>
                <c:pt idx="1327">
                  <c:v>7.8942329999999998</c:v>
                </c:pt>
                <c:pt idx="1328">
                  <c:v>7.8942860000000001</c:v>
                </c:pt>
                <c:pt idx="1329">
                  <c:v>7.8941049999999997</c:v>
                </c:pt>
                <c:pt idx="1330">
                  <c:v>7.892703</c:v>
                </c:pt>
                <c:pt idx="1331">
                  <c:v>7.8934499999999996</c:v>
                </c:pt>
                <c:pt idx="1332">
                  <c:v>7.8908649999999998</c:v>
                </c:pt>
                <c:pt idx="1333">
                  <c:v>7.8922340000000002</c:v>
                </c:pt>
                <c:pt idx="1334">
                  <c:v>7.8906999999999998</c:v>
                </c:pt>
                <c:pt idx="1335">
                  <c:v>7.890828</c:v>
                </c:pt>
                <c:pt idx="1336">
                  <c:v>7.890752</c:v>
                </c:pt>
                <c:pt idx="1337">
                  <c:v>7.8907800000000003</c:v>
                </c:pt>
                <c:pt idx="1338">
                  <c:v>7.8903569999999998</c:v>
                </c:pt>
                <c:pt idx="1339">
                  <c:v>7.8903049999999997</c:v>
                </c:pt>
                <c:pt idx="1340">
                  <c:v>7.8898239999999999</c:v>
                </c:pt>
                <c:pt idx="1341">
                  <c:v>7.890631</c:v>
                </c:pt>
                <c:pt idx="1342">
                  <c:v>7.8893890000000004</c:v>
                </c:pt>
                <c:pt idx="1343">
                  <c:v>7.8894320000000002</c:v>
                </c:pt>
                <c:pt idx="1344">
                  <c:v>7.8894630000000001</c:v>
                </c:pt>
                <c:pt idx="1345">
                  <c:v>7.8885820000000004</c:v>
                </c:pt>
                <c:pt idx="1346">
                  <c:v>7.8871060000000002</c:v>
                </c:pt>
                <c:pt idx="1347">
                  <c:v>7.8880030000000003</c:v>
                </c:pt>
                <c:pt idx="1348">
                  <c:v>7.8883510000000001</c:v>
                </c:pt>
                <c:pt idx="1349">
                  <c:v>7.8866149999999999</c:v>
                </c:pt>
                <c:pt idx="1350">
                  <c:v>7.8869899999999999</c:v>
                </c:pt>
                <c:pt idx="1351">
                  <c:v>7.8860270000000003</c:v>
                </c:pt>
                <c:pt idx="1352">
                  <c:v>7.885345</c:v>
                </c:pt>
                <c:pt idx="1353">
                  <c:v>7.8853530000000003</c:v>
                </c:pt>
                <c:pt idx="1354">
                  <c:v>7.8855240000000002</c:v>
                </c:pt>
                <c:pt idx="1355">
                  <c:v>7.8860510000000001</c:v>
                </c:pt>
                <c:pt idx="1356">
                  <c:v>7.8846230000000004</c:v>
                </c:pt>
                <c:pt idx="1357">
                  <c:v>7.8844770000000004</c:v>
                </c:pt>
                <c:pt idx="1358">
                  <c:v>7.8851649999999998</c:v>
                </c:pt>
                <c:pt idx="1359">
                  <c:v>7.884652</c:v>
                </c:pt>
                <c:pt idx="1360">
                  <c:v>7.884735</c:v>
                </c:pt>
                <c:pt idx="1361">
                  <c:v>7.8846569999999998</c:v>
                </c:pt>
                <c:pt idx="1362">
                  <c:v>7.8832389999999997</c:v>
                </c:pt>
                <c:pt idx="1363">
                  <c:v>7.8825599999999998</c:v>
                </c:pt>
                <c:pt idx="1364">
                  <c:v>7.8833570000000002</c:v>
                </c:pt>
                <c:pt idx="1365">
                  <c:v>7.8819699999999999</c:v>
                </c:pt>
                <c:pt idx="1366">
                  <c:v>7.881926</c:v>
                </c:pt>
                <c:pt idx="1367">
                  <c:v>7.8814209999999996</c:v>
                </c:pt>
                <c:pt idx="1368">
                  <c:v>7.8819749999999997</c:v>
                </c:pt>
                <c:pt idx="1369">
                  <c:v>7.8813849999999999</c:v>
                </c:pt>
                <c:pt idx="1370">
                  <c:v>7.8811479999999996</c:v>
                </c:pt>
                <c:pt idx="1371">
                  <c:v>7.881176</c:v>
                </c:pt>
                <c:pt idx="1372">
                  <c:v>7.8804189999999998</c:v>
                </c:pt>
                <c:pt idx="1373">
                  <c:v>7.8818229999999998</c:v>
                </c:pt>
                <c:pt idx="1374">
                  <c:v>7.8811280000000004</c:v>
                </c:pt>
                <c:pt idx="1375">
                  <c:v>7.8802510000000003</c:v>
                </c:pt>
                <c:pt idx="1376">
                  <c:v>7.8805350000000001</c:v>
                </c:pt>
                <c:pt idx="1377">
                  <c:v>7.8793870000000004</c:v>
                </c:pt>
                <c:pt idx="1378">
                  <c:v>7.8805889999999996</c:v>
                </c:pt>
                <c:pt idx="1379">
                  <c:v>7.8785889999999998</c:v>
                </c:pt>
                <c:pt idx="1380">
                  <c:v>7.8785769999999999</c:v>
                </c:pt>
                <c:pt idx="1381">
                  <c:v>7.8790659999999999</c:v>
                </c:pt>
                <c:pt idx="1382">
                  <c:v>7.877586</c:v>
                </c:pt>
                <c:pt idx="1383">
                  <c:v>7.8781439999999998</c:v>
                </c:pt>
                <c:pt idx="1384">
                  <c:v>7.8771199999999997</c:v>
                </c:pt>
                <c:pt idx="1385">
                  <c:v>7.8778069999999998</c:v>
                </c:pt>
                <c:pt idx="1386">
                  <c:v>7.8778170000000003</c:v>
                </c:pt>
                <c:pt idx="1387">
                  <c:v>7.8777140000000001</c:v>
                </c:pt>
                <c:pt idx="1388">
                  <c:v>7.8799590000000004</c:v>
                </c:pt>
                <c:pt idx="1389">
                  <c:v>7.8834660000000003</c:v>
                </c:pt>
                <c:pt idx="1390">
                  <c:v>7.8867079999999996</c:v>
                </c:pt>
                <c:pt idx="1391">
                  <c:v>7.8900499999999996</c:v>
                </c:pt>
                <c:pt idx="1392">
                  <c:v>7.8921200000000002</c:v>
                </c:pt>
                <c:pt idx="1393">
                  <c:v>7.8941090000000003</c:v>
                </c:pt>
                <c:pt idx="1394">
                  <c:v>7.8966229999999999</c:v>
                </c:pt>
                <c:pt idx="1395">
                  <c:v>7.8964650000000001</c:v>
                </c:pt>
                <c:pt idx="1396">
                  <c:v>7.8956920000000004</c:v>
                </c:pt>
                <c:pt idx="1397">
                  <c:v>7.897456</c:v>
                </c:pt>
                <c:pt idx="1398">
                  <c:v>7.8975210000000002</c:v>
                </c:pt>
                <c:pt idx="1399">
                  <c:v>7.8969230000000001</c:v>
                </c:pt>
                <c:pt idx="1400">
                  <c:v>7.8961180000000004</c:v>
                </c:pt>
                <c:pt idx="1401">
                  <c:v>7.896039</c:v>
                </c:pt>
                <c:pt idx="1402">
                  <c:v>7.8960889999999999</c:v>
                </c:pt>
                <c:pt idx="1403">
                  <c:v>7.8969339999999999</c:v>
                </c:pt>
                <c:pt idx="1404">
                  <c:v>7.8967049999999999</c:v>
                </c:pt>
                <c:pt idx="1405">
                  <c:v>7.8980980000000001</c:v>
                </c:pt>
                <c:pt idx="1406">
                  <c:v>7.8987889999999998</c:v>
                </c:pt>
                <c:pt idx="1407">
                  <c:v>7.9003430000000003</c:v>
                </c:pt>
                <c:pt idx="1408">
                  <c:v>7.9014360000000003</c:v>
                </c:pt>
                <c:pt idx="1409">
                  <c:v>7.9028970000000003</c:v>
                </c:pt>
                <c:pt idx="1410">
                  <c:v>7.9031830000000003</c:v>
                </c:pt>
                <c:pt idx="1411">
                  <c:v>7.9041490000000003</c:v>
                </c:pt>
                <c:pt idx="1412">
                  <c:v>7.9045319999999997</c:v>
                </c:pt>
                <c:pt idx="1413">
                  <c:v>7.9057820000000003</c:v>
                </c:pt>
                <c:pt idx="1414">
                  <c:v>7.9066489999999998</c:v>
                </c:pt>
                <c:pt idx="1415">
                  <c:v>7.9090540000000003</c:v>
                </c:pt>
                <c:pt idx="1416">
                  <c:v>7.9091250000000004</c:v>
                </c:pt>
                <c:pt idx="1417">
                  <c:v>7.91113</c:v>
                </c:pt>
                <c:pt idx="1418">
                  <c:v>7.9116720000000003</c:v>
                </c:pt>
                <c:pt idx="1419">
                  <c:v>7.9113850000000001</c:v>
                </c:pt>
                <c:pt idx="1420">
                  <c:v>7.9139160000000004</c:v>
                </c:pt>
                <c:pt idx="1421">
                  <c:v>7.9158660000000003</c:v>
                </c:pt>
                <c:pt idx="1422">
                  <c:v>7.9172549999999999</c:v>
                </c:pt>
                <c:pt idx="1423">
                  <c:v>7.9167059999999996</c:v>
                </c:pt>
                <c:pt idx="1424">
                  <c:v>7.918577</c:v>
                </c:pt>
                <c:pt idx="1425">
                  <c:v>7.9186560000000004</c:v>
                </c:pt>
                <c:pt idx="1426">
                  <c:v>7.9195130000000002</c:v>
                </c:pt>
                <c:pt idx="1427">
                  <c:v>7.9152370000000003</c:v>
                </c:pt>
                <c:pt idx="1428">
                  <c:v>7.921297</c:v>
                </c:pt>
                <c:pt idx="1429">
                  <c:v>7.9227660000000002</c:v>
                </c:pt>
                <c:pt idx="1430">
                  <c:v>7.923381</c:v>
                </c:pt>
                <c:pt idx="1431">
                  <c:v>7.924766</c:v>
                </c:pt>
                <c:pt idx="1432">
                  <c:v>7.9260960000000003</c:v>
                </c:pt>
                <c:pt idx="1433">
                  <c:v>7.9254420000000003</c:v>
                </c:pt>
                <c:pt idx="1434">
                  <c:v>7.9272309999999999</c:v>
                </c:pt>
                <c:pt idx="1435">
                  <c:v>7.9289779999999999</c:v>
                </c:pt>
                <c:pt idx="1436">
                  <c:v>7.9272669999999996</c:v>
                </c:pt>
                <c:pt idx="1437">
                  <c:v>7.930072</c:v>
                </c:pt>
                <c:pt idx="1438">
                  <c:v>7.9297870000000001</c:v>
                </c:pt>
                <c:pt idx="1439">
                  <c:v>7.930968</c:v>
                </c:pt>
                <c:pt idx="1440">
                  <c:v>7.9316740000000001</c:v>
                </c:pt>
                <c:pt idx="1441">
                  <c:v>7.9311489999999996</c:v>
                </c:pt>
                <c:pt idx="1442">
                  <c:v>7.9315550000000004</c:v>
                </c:pt>
                <c:pt idx="1443">
                  <c:v>7.931451</c:v>
                </c:pt>
                <c:pt idx="1444">
                  <c:v>7.9324409999999999</c:v>
                </c:pt>
                <c:pt idx="1445">
                  <c:v>7.9309830000000003</c:v>
                </c:pt>
                <c:pt idx="1446">
                  <c:v>7.9321320000000002</c:v>
                </c:pt>
                <c:pt idx="1447">
                  <c:v>7.9328390000000004</c:v>
                </c:pt>
                <c:pt idx="1448">
                  <c:v>7.932277</c:v>
                </c:pt>
                <c:pt idx="1449">
                  <c:v>7.9337569999999999</c:v>
                </c:pt>
                <c:pt idx="1450">
                  <c:v>7.9356359999999997</c:v>
                </c:pt>
                <c:pt idx="1451">
                  <c:v>7.9351310000000002</c:v>
                </c:pt>
                <c:pt idx="1452">
                  <c:v>7.9345169999999996</c:v>
                </c:pt>
                <c:pt idx="1453">
                  <c:v>7.9357290000000003</c:v>
                </c:pt>
                <c:pt idx="1454">
                  <c:v>7.9347770000000004</c:v>
                </c:pt>
                <c:pt idx="1455">
                  <c:v>7.936534</c:v>
                </c:pt>
                <c:pt idx="1456">
                  <c:v>7.9377839999999997</c:v>
                </c:pt>
                <c:pt idx="1457">
                  <c:v>7.9390689999999999</c:v>
                </c:pt>
                <c:pt idx="1458">
                  <c:v>7.9391990000000003</c:v>
                </c:pt>
                <c:pt idx="1459">
                  <c:v>7.9404380000000003</c:v>
                </c:pt>
                <c:pt idx="1460">
                  <c:v>7.941605</c:v>
                </c:pt>
                <c:pt idx="1461">
                  <c:v>7.9399389999999999</c:v>
                </c:pt>
                <c:pt idx="1462">
                  <c:v>7.9417520000000001</c:v>
                </c:pt>
                <c:pt idx="1463">
                  <c:v>7.9431890000000003</c:v>
                </c:pt>
                <c:pt idx="1464">
                  <c:v>7.9412380000000002</c:v>
                </c:pt>
                <c:pt idx="1465">
                  <c:v>7.9411620000000003</c:v>
                </c:pt>
                <c:pt idx="1466">
                  <c:v>7.9409419999999997</c:v>
                </c:pt>
                <c:pt idx="1467">
                  <c:v>7.9419789999999999</c:v>
                </c:pt>
                <c:pt idx="1468">
                  <c:v>7.9432289999999997</c:v>
                </c:pt>
                <c:pt idx="1469">
                  <c:v>7.9427399999999997</c:v>
                </c:pt>
                <c:pt idx="1470">
                  <c:v>7.9435320000000003</c:v>
                </c:pt>
                <c:pt idx="1471">
                  <c:v>7.9440629999999999</c:v>
                </c:pt>
                <c:pt idx="1472">
                  <c:v>7.944509</c:v>
                </c:pt>
                <c:pt idx="1473">
                  <c:v>7.9454039999999999</c:v>
                </c:pt>
                <c:pt idx="1474">
                  <c:v>7.9466789999999996</c:v>
                </c:pt>
                <c:pt idx="1475">
                  <c:v>7.9464100000000002</c:v>
                </c:pt>
                <c:pt idx="1476">
                  <c:v>7.9446240000000001</c:v>
                </c:pt>
                <c:pt idx="1477">
                  <c:v>7.9460059999999997</c:v>
                </c:pt>
                <c:pt idx="1478">
                  <c:v>7.94604</c:v>
                </c:pt>
                <c:pt idx="1479">
                  <c:v>7.947927</c:v>
                </c:pt>
                <c:pt idx="1480">
                  <c:v>7.9489429999999999</c:v>
                </c:pt>
                <c:pt idx="1481">
                  <c:v>7.9497710000000001</c:v>
                </c:pt>
                <c:pt idx="1482">
                  <c:v>7.9483449999999998</c:v>
                </c:pt>
                <c:pt idx="1483">
                  <c:v>7.9499690000000003</c:v>
                </c:pt>
                <c:pt idx="1484">
                  <c:v>7.9503950000000003</c:v>
                </c:pt>
                <c:pt idx="1485">
                  <c:v>7.9479930000000003</c:v>
                </c:pt>
                <c:pt idx="1486">
                  <c:v>7.9432710000000002</c:v>
                </c:pt>
                <c:pt idx="1487">
                  <c:v>7.9466200000000002</c:v>
                </c:pt>
                <c:pt idx="1488">
                  <c:v>7.9459860000000004</c:v>
                </c:pt>
                <c:pt idx="1489">
                  <c:v>7.9446690000000002</c:v>
                </c:pt>
                <c:pt idx="1490">
                  <c:v>7.9452629999999997</c:v>
                </c:pt>
                <c:pt idx="1491">
                  <c:v>7.9450750000000001</c:v>
                </c:pt>
                <c:pt idx="1492">
                  <c:v>7.947978</c:v>
                </c:pt>
                <c:pt idx="1493">
                  <c:v>7.9486990000000004</c:v>
                </c:pt>
                <c:pt idx="1494">
                  <c:v>7.9507149999999998</c:v>
                </c:pt>
                <c:pt idx="1495">
                  <c:v>7.9499199999999997</c:v>
                </c:pt>
                <c:pt idx="1496">
                  <c:v>7.9503959999999996</c:v>
                </c:pt>
                <c:pt idx="1497">
                  <c:v>7.9495899999999997</c:v>
                </c:pt>
                <c:pt idx="1498">
                  <c:v>7.9520869999999997</c:v>
                </c:pt>
                <c:pt idx="1499">
                  <c:v>7.9512700000000001</c:v>
                </c:pt>
                <c:pt idx="1500">
                  <c:v>7.9511219999999998</c:v>
                </c:pt>
                <c:pt idx="1501">
                  <c:v>7.9520869999999997</c:v>
                </c:pt>
                <c:pt idx="1502">
                  <c:v>7.9516340000000003</c:v>
                </c:pt>
                <c:pt idx="1503">
                  <c:v>7.9525459999999999</c:v>
                </c:pt>
                <c:pt idx="1504">
                  <c:v>7.9535299999999998</c:v>
                </c:pt>
                <c:pt idx="1505">
                  <c:v>7.9514399999999998</c:v>
                </c:pt>
                <c:pt idx="1506">
                  <c:v>7.9520439999999999</c:v>
                </c:pt>
                <c:pt idx="1507">
                  <c:v>7.9531409999999996</c:v>
                </c:pt>
                <c:pt idx="1508">
                  <c:v>7.9529189999999996</c:v>
                </c:pt>
                <c:pt idx="1509">
                  <c:v>7.9533930000000002</c:v>
                </c:pt>
                <c:pt idx="1510">
                  <c:v>7.9540600000000001</c:v>
                </c:pt>
                <c:pt idx="1511">
                  <c:v>7.9529110000000003</c:v>
                </c:pt>
                <c:pt idx="1512">
                  <c:v>7.9513939999999996</c:v>
                </c:pt>
                <c:pt idx="1513">
                  <c:v>7.9525880000000004</c:v>
                </c:pt>
                <c:pt idx="1514">
                  <c:v>7.9527340000000004</c:v>
                </c:pt>
                <c:pt idx="1515">
                  <c:v>7.9513090000000002</c:v>
                </c:pt>
                <c:pt idx="1516">
                  <c:v>7.9499009999999997</c:v>
                </c:pt>
                <c:pt idx="1517">
                  <c:v>7.9488580000000004</c:v>
                </c:pt>
                <c:pt idx="1518">
                  <c:v>7.9484959999999996</c:v>
                </c:pt>
                <c:pt idx="1519">
                  <c:v>7.9479110000000004</c:v>
                </c:pt>
                <c:pt idx="1520">
                  <c:v>7.9480639999999996</c:v>
                </c:pt>
                <c:pt idx="1521">
                  <c:v>7.9466570000000001</c:v>
                </c:pt>
                <c:pt idx="1522">
                  <c:v>7.9458869999999999</c:v>
                </c:pt>
                <c:pt idx="1523">
                  <c:v>7.9455030000000004</c:v>
                </c:pt>
                <c:pt idx="1524">
                  <c:v>7.945792</c:v>
                </c:pt>
                <c:pt idx="1525">
                  <c:v>7.9431880000000001</c:v>
                </c:pt>
                <c:pt idx="1526">
                  <c:v>7.9413999999999998</c:v>
                </c:pt>
                <c:pt idx="1527">
                  <c:v>7.9392500000000004</c:v>
                </c:pt>
                <c:pt idx="1528">
                  <c:v>7.9361519999999999</c:v>
                </c:pt>
                <c:pt idx="1529">
                  <c:v>7.93262</c:v>
                </c:pt>
                <c:pt idx="1530">
                  <c:v>7.9315020000000001</c:v>
                </c:pt>
                <c:pt idx="1531">
                  <c:v>7.9302739999999998</c:v>
                </c:pt>
                <c:pt idx="1532">
                  <c:v>7.9294960000000003</c:v>
                </c:pt>
                <c:pt idx="1533">
                  <c:v>7.9276350000000004</c:v>
                </c:pt>
                <c:pt idx="1534">
                  <c:v>7.927638</c:v>
                </c:pt>
                <c:pt idx="1535">
                  <c:v>7.9240349999999999</c:v>
                </c:pt>
                <c:pt idx="1536">
                  <c:v>7.923432</c:v>
                </c:pt>
                <c:pt idx="1537">
                  <c:v>7.9239829999999998</c:v>
                </c:pt>
                <c:pt idx="1538">
                  <c:v>7.9220920000000001</c:v>
                </c:pt>
                <c:pt idx="1539">
                  <c:v>7.9223400000000002</c:v>
                </c:pt>
                <c:pt idx="1540">
                  <c:v>7.9206890000000003</c:v>
                </c:pt>
                <c:pt idx="1541">
                  <c:v>7.9198899999999997</c:v>
                </c:pt>
                <c:pt idx="1542">
                  <c:v>7.9172969999999996</c:v>
                </c:pt>
                <c:pt idx="1543">
                  <c:v>7.9167160000000001</c:v>
                </c:pt>
                <c:pt idx="1544">
                  <c:v>7.9150609999999997</c:v>
                </c:pt>
                <c:pt idx="1545">
                  <c:v>7.9138190000000002</c:v>
                </c:pt>
                <c:pt idx="1546">
                  <c:v>7.911797</c:v>
                </c:pt>
                <c:pt idx="1547">
                  <c:v>7.9109189999999998</c:v>
                </c:pt>
                <c:pt idx="1548">
                  <c:v>7.9091740000000001</c:v>
                </c:pt>
                <c:pt idx="1549">
                  <c:v>7.9077909999999996</c:v>
                </c:pt>
                <c:pt idx="1550">
                  <c:v>7.9064949999999996</c:v>
                </c:pt>
                <c:pt idx="1551">
                  <c:v>7.9056810000000004</c:v>
                </c:pt>
                <c:pt idx="1552">
                  <c:v>7.9046180000000001</c:v>
                </c:pt>
                <c:pt idx="1553">
                  <c:v>7.9043979999999996</c:v>
                </c:pt>
                <c:pt idx="1554">
                  <c:v>7.9020999999999999</c:v>
                </c:pt>
                <c:pt idx="1555">
                  <c:v>7.9012479999999998</c:v>
                </c:pt>
                <c:pt idx="1556">
                  <c:v>7.8996329999999997</c:v>
                </c:pt>
                <c:pt idx="1557">
                  <c:v>7.9003829999999997</c:v>
                </c:pt>
                <c:pt idx="1558">
                  <c:v>7.8995949999999997</c:v>
                </c:pt>
                <c:pt idx="1559">
                  <c:v>7.8980870000000003</c:v>
                </c:pt>
                <c:pt idx="1560">
                  <c:v>7.8982140000000003</c:v>
                </c:pt>
                <c:pt idx="1561">
                  <c:v>7.8954120000000003</c:v>
                </c:pt>
                <c:pt idx="1562">
                  <c:v>7.8968239999999996</c:v>
                </c:pt>
                <c:pt idx="1563">
                  <c:v>7.8940950000000001</c:v>
                </c:pt>
                <c:pt idx="1564">
                  <c:v>7.8935269999999997</c:v>
                </c:pt>
                <c:pt idx="1565">
                  <c:v>7.8934889999999998</c:v>
                </c:pt>
                <c:pt idx="1566">
                  <c:v>7.8941470000000002</c:v>
                </c:pt>
                <c:pt idx="1567">
                  <c:v>7.8909700000000003</c:v>
                </c:pt>
                <c:pt idx="1568">
                  <c:v>7.8900100000000002</c:v>
                </c:pt>
                <c:pt idx="1569">
                  <c:v>7.8907040000000004</c:v>
                </c:pt>
                <c:pt idx="1570">
                  <c:v>7.888172</c:v>
                </c:pt>
                <c:pt idx="1571">
                  <c:v>7.8880090000000003</c:v>
                </c:pt>
                <c:pt idx="1572">
                  <c:v>7.8865480000000003</c:v>
                </c:pt>
                <c:pt idx="1573">
                  <c:v>7.8866300000000003</c:v>
                </c:pt>
                <c:pt idx="1574">
                  <c:v>7.8865270000000001</c:v>
                </c:pt>
                <c:pt idx="1575">
                  <c:v>7.8852349999999998</c:v>
                </c:pt>
                <c:pt idx="1576">
                  <c:v>7.8857989999999996</c:v>
                </c:pt>
                <c:pt idx="1577">
                  <c:v>7.8839610000000002</c:v>
                </c:pt>
                <c:pt idx="1578">
                  <c:v>7.8833010000000003</c:v>
                </c:pt>
                <c:pt idx="1579">
                  <c:v>7.8826239999999999</c:v>
                </c:pt>
                <c:pt idx="1580">
                  <c:v>7.882657</c:v>
                </c:pt>
                <c:pt idx="1581">
                  <c:v>7.8818299999999999</c:v>
                </c:pt>
                <c:pt idx="1582">
                  <c:v>7.8814650000000004</c:v>
                </c:pt>
                <c:pt idx="1583">
                  <c:v>7.8807749999999999</c:v>
                </c:pt>
                <c:pt idx="1584">
                  <c:v>7.8810779999999996</c:v>
                </c:pt>
                <c:pt idx="1585">
                  <c:v>7.8810739999999999</c:v>
                </c:pt>
                <c:pt idx="1586">
                  <c:v>7.8797649999999999</c:v>
                </c:pt>
                <c:pt idx="1587">
                  <c:v>7.8778899999999998</c:v>
                </c:pt>
                <c:pt idx="1588">
                  <c:v>7.8789230000000003</c:v>
                </c:pt>
                <c:pt idx="1589">
                  <c:v>7.8777309999999998</c:v>
                </c:pt>
                <c:pt idx="1590">
                  <c:v>7.8772250000000001</c:v>
                </c:pt>
                <c:pt idx="1591">
                  <c:v>7.8757159999999997</c:v>
                </c:pt>
                <c:pt idx="1592">
                  <c:v>7.8752370000000003</c:v>
                </c:pt>
                <c:pt idx="1593">
                  <c:v>7.8759350000000001</c:v>
                </c:pt>
                <c:pt idx="1594">
                  <c:v>7.8763829999999997</c:v>
                </c:pt>
                <c:pt idx="1595">
                  <c:v>7.8748360000000002</c:v>
                </c:pt>
                <c:pt idx="1596">
                  <c:v>7.8741339999999997</c:v>
                </c:pt>
                <c:pt idx="1597">
                  <c:v>7.8736829999999998</c:v>
                </c:pt>
                <c:pt idx="1598">
                  <c:v>7.8735660000000003</c:v>
                </c:pt>
                <c:pt idx="1599">
                  <c:v>7.8720869999999996</c:v>
                </c:pt>
                <c:pt idx="1600">
                  <c:v>7.8717499999999996</c:v>
                </c:pt>
                <c:pt idx="1601">
                  <c:v>7.8709449999999999</c:v>
                </c:pt>
                <c:pt idx="1602">
                  <c:v>7.8699700000000004</c:v>
                </c:pt>
                <c:pt idx="1603">
                  <c:v>7.8718219999999999</c:v>
                </c:pt>
                <c:pt idx="1604">
                  <c:v>7.8711520000000004</c:v>
                </c:pt>
                <c:pt idx="1605">
                  <c:v>7.8705990000000003</c:v>
                </c:pt>
                <c:pt idx="1606">
                  <c:v>7.8709939999999996</c:v>
                </c:pt>
                <c:pt idx="1607">
                  <c:v>7.8692549999999999</c:v>
                </c:pt>
                <c:pt idx="1608">
                  <c:v>7.8697499999999998</c:v>
                </c:pt>
                <c:pt idx="1609">
                  <c:v>7.8699089999999998</c:v>
                </c:pt>
                <c:pt idx="1610">
                  <c:v>7.8699779999999997</c:v>
                </c:pt>
                <c:pt idx="1611">
                  <c:v>7.8706500000000004</c:v>
                </c:pt>
                <c:pt idx="1612">
                  <c:v>7.8686189999999998</c:v>
                </c:pt>
                <c:pt idx="1613">
                  <c:v>7.8669149999999997</c:v>
                </c:pt>
                <c:pt idx="1614">
                  <c:v>7.8675519999999999</c:v>
                </c:pt>
                <c:pt idx="1615">
                  <c:v>7.8664870000000002</c:v>
                </c:pt>
                <c:pt idx="1616">
                  <c:v>7.8670289999999996</c:v>
                </c:pt>
                <c:pt idx="1617">
                  <c:v>7.8678169999999996</c:v>
                </c:pt>
                <c:pt idx="1618">
                  <c:v>7.8667509999999998</c:v>
                </c:pt>
                <c:pt idx="1619">
                  <c:v>7.8671680000000004</c:v>
                </c:pt>
                <c:pt idx="1620">
                  <c:v>7.8669640000000003</c:v>
                </c:pt>
                <c:pt idx="1621">
                  <c:v>7.8669570000000002</c:v>
                </c:pt>
                <c:pt idx="1622">
                  <c:v>7.8682239999999997</c:v>
                </c:pt>
                <c:pt idx="1623">
                  <c:v>7.8682600000000003</c:v>
                </c:pt>
                <c:pt idx="1624">
                  <c:v>7.8672180000000003</c:v>
                </c:pt>
                <c:pt idx="1625">
                  <c:v>7.8671930000000003</c:v>
                </c:pt>
                <c:pt idx="1626">
                  <c:v>7.8676719999999998</c:v>
                </c:pt>
                <c:pt idx="1627">
                  <c:v>7.8671959999999999</c:v>
                </c:pt>
                <c:pt idx="1628">
                  <c:v>7.8669739999999999</c:v>
                </c:pt>
                <c:pt idx="1629">
                  <c:v>7.8668740000000001</c:v>
                </c:pt>
                <c:pt idx="1630">
                  <c:v>7.8668550000000002</c:v>
                </c:pt>
                <c:pt idx="1631">
                  <c:v>7.8663869999999996</c:v>
                </c:pt>
                <c:pt idx="1632">
                  <c:v>7.8668589999999998</c:v>
                </c:pt>
                <c:pt idx="1633">
                  <c:v>7.8655299999999997</c:v>
                </c:pt>
                <c:pt idx="1634">
                  <c:v>7.8656940000000004</c:v>
                </c:pt>
                <c:pt idx="1635">
                  <c:v>7.8656189999999997</c:v>
                </c:pt>
                <c:pt idx="1636">
                  <c:v>7.8654970000000004</c:v>
                </c:pt>
                <c:pt idx="1637">
                  <c:v>7.865748</c:v>
                </c:pt>
                <c:pt idx="1638">
                  <c:v>7.8651739999999997</c:v>
                </c:pt>
                <c:pt idx="1639">
                  <c:v>7.8647710000000002</c:v>
                </c:pt>
                <c:pt idx="1640">
                  <c:v>7.8656639999999998</c:v>
                </c:pt>
                <c:pt idx="1641">
                  <c:v>7.8643580000000002</c:v>
                </c:pt>
                <c:pt idx="1642">
                  <c:v>7.8634219999999999</c:v>
                </c:pt>
                <c:pt idx="1643">
                  <c:v>7.8627690000000001</c:v>
                </c:pt>
                <c:pt idx="1644">
                  <c:v>7.863855</c:v>
                </c:pt>
                <c:pt idx="1645">
                  <c:v>7.8642089999999998</c:v>
                </c:pt>
                <c:pt idx="1646">
                  <c:v>7.8664329999999998</c:v>
                </c:pt>
                <c:pt idx="1647">
                  <c:v>7.864852</c:v>
                </c:pt>
                <c:pt idx="1648">
                  <c:v>7.8627729999999998</c:v>
                </c:pt>
                <c:pt idx="1649">
                  <c:v>7.8633119999999996</c:v>
                </c:pt>
                <c:pt idx="1650">
                  <c:v>7.8656839999999999</c:v>
                </c:pt>
                <c:pt idx="1651">
                  <c:v>7.8642690000000002</c:v>
                </c:pt>
                <c:pt idx="1652">
                  <c:v>7.8642979999999998</c:v>
                </c:pt>
                <c:pt idx="1653">
                  <c:v>7.8626649999999998</c:v>
                </c:pt>
                <c:pt idx="1654">
                  <c:v>7.8615830000000004</c:v>
                </c:pt>
                <c:pt idx="1655">
                  <c:v>7.8621080000000001</c:v>
                </c:pt>
                <c:pt idx="1656">
                  <c:v>7.8668050000000003</c:v>
                </c:pt>
                <c:pt idx="1657">
                  <c:v>7.8642010000000004</c:v>
                </c:pt>
                <c:pt idx="1658">
                  <c:v>7.8642669999999999</c:v>
                </c:pt>
                <c:pt idx="1659">
                  <c:v>7.8636350000000004</c:v>
                </c:pt>
                <c:pt idx="1660">
                  <c:v>7.8642960000000004</c:v>
                </c:pt>
                <c:pt idx="1661">
                  <c:v>7.8633940000000004</c:v>
                </c:pt>
                <c:pt idx="1662">
                  <c:v>7.862222</c:v>
                </c:pt>
                <c:pt idx="1663">
                  <c:v>7.8633129999999998</c:v>
                </c:pt>
                <c:pt idx="1664">
                  <c:v>7.8616330000000003</c:v>
                </c:pt>
                <c:pt idx="1665">
                  <c:v>7.8623269999999996</c:v>
                </c:pt>
                <c:pt idx="1666">
                  <c:v>7.8612070000000003</c:v>
                </c:pt>
                <c:pt idx="1667">
                  <c:v>7.8620780000000003</c:v>
                </c:pt>
                <c:pt idx="1668">
                  <c:v>7.8641220000000001</c:v>
                </c:pt>
                <c:pt idx="1669">
                  <c:v>7.8616460000000004</c:v>
                </c:pt>
                <c:pt idx="1670">
                  <c:v>7.8635859999999997</c:v>
                </c:pt>
                <c:pt idx="1671">
                  <c:v>7.8610470000000001</c:v>
                </c:pt>
                <c:pt idx="1672">
                  <c:v>7.8613790000000003</c:v>
                </c:pt>
                <c:pt idx="1673">
                  <c:v>7.8615149999999998</c:v>
                </c:pt>
                <c:pt idx="1674">
                  <c:v>7.8613949999999999</c:v>
                </c:pt>
                <c:pt idx="1675">
                  <c:v>7.8614170000000003</c:v>
                </c:pt>
                <c:pt idx="1676">
                  <c:v>7.863683</c:v>
                </c:pt>
                <c:pt idx="1677">
                  <c:v>7.8682259999999999</c:v>
                </c:pt>
                <c:pt idx="1678">
                  <c:v>7.8702209999999999</c:v>
                </c:pt>
                <c:pt idx="1679">
                  <c:v>7.8751239999999996</c:v>
                </c:pt>
                <c:pt idx="1680">
                  <c:v>7.8770379999999998</c:v>
                </c:pt>
                <c:pt idx="1681">
                  <c:v>7.8784660000000004</c:v>
                </c:pt>
                <c:pt idx="1682">
                  <c:v>7.8772380000000002</c:v>
                </c:pt>
                <c:pt idx="1683">
                  <c:v>7.8818419999999998</c:v>
                </c:pt>
                <c:pt idx="1684">
                  <c:v>7.8806079999999996</c:v>
                </c:pt>
                <c:pt idx="1685">
                  <c:v>7.8811119999999999</c:v>
                </c:pt>
                <c:pt idx="1686">
                  <c:v>7.881767</c:v>
                </c:pt>
                <c:pt idx="1687">
                  <c:v>7.8825380000000003</c:v>
                </c:pt>
                <c:pt idx="1688">
                  <c:v>7.8816850000000001</c:v>
                </c:pt>
                <c:pt idx="1689">
                  <c:v>7.8805110000000003</c:v>
                </c:pt>
                <c:pt idx="1690">
                  <c:v>7.8827020000000001</c:v>
                </c:pt>
                <c:pt idx="1691">
                  <c:v>7.8835920000000002</c:v>
                </c:pt>
                <c:pt idx="1692">
                  <c:v>7.8850420000000003</c:v>
                </c:pt>
                <c:pt idx="1693">
                  <c:v>7.8856760000000001</c:v>
                </c:pt>
                <c:pt idx="1694">
                  <c:v>7.8864070000000002</c:v>
                </c:pt>
                <c:pt idx="1695">
                  <c:v>7.8859089999999998</c:v>
                </c:pt>
                <c:pt idx="1696">
                  <c:v>7.8872809999999998</c:v>
                </c:pt>
                <c:pt idx="1697">
                  <c:v>7.889526</c:v>
                </c:pt>
                <c:pt idx="1698">
                  <c:v>7.8893659999999999</c:v>
                </c:pt>
                <c:pt idx="1699">
                  <c:v>7.8909070000000003</c:v>
                </c:pt>
                <c:pt idx="1700">
                  <c:v>7.89229</c:v>
                </c:pt>
                <c:pt idx="1701">
                  <c:v>7.893942</c:v>
                </c:pt>
                <c:pt idx="1702">
                  <c:v>7.8953499999999996</c:v>
                </c:pt>
                <c:pt idx="1703">
                  <c:v>7.8974630000000001</c:v>
                </c:pt>
                <c:pt idx="1704">
                  <c:v>7.8989589999999996</c:v>
                </c:pt>
                <c:pt idx="1705">
                  <c:v>7.899724</c:v>
                </c:pt>
                <c:pt idx="1706">
                  <c:v>7.9008390000000004</c:v>
                </c:pt>
                <c:pt idx="1707">
                  <c:v>7.9016380000000002</c:v>
                </c:pt>
                <c:pt idx="1708">
                  <c:v>7.9030180000000003</c:v>
                </c:pt>
                <c:pt idx="1709">
                  <c:v>7.9057120000000003</c:v>
                </c:pt>
                <c:pt idx="1710">
                  <c:v>7.9057240000000002</c:v>
                </c:pt>
                <c:pt idx="1711">
                  <c:v>7.9068350000000001</c:v>
                </c:pt>
                <c:pt idx="1712">
                  <c:v>7.9078650000000001</c:v>
                </c:pt>
                <c:pt idx="1713">
                  <c:v>7.908309</c:v>
                </c:pt>
                <c:pt idx="1714">
                  <c:v>7.9112679999999997</c:v>
                </c:pt>
                <c:pt idx="1715">
                  <c:v>7.9112549999999997</c:v>
                </c:pt>
                <c:pt idx="1716">
                  <c:v>7.9132059999999997</c:v>
                </c:pt>
                <c:pt idx="1717">
                  <c:v>7.9139200000000001</c:v>
                </c:pt>
                <c:pt idx="1718">
                  <c:v>7.9120879999999998</c:v>
                </c:pt>
                <c:pt idx="1719">
                  <c:v>7.9151879999999997</c:v>
                </c:pt>
                <c:pt idx="1720">
                  <c:v>7.915394</c:v>
                </c:pt>
                <c:pt idx="1721">
                  <c:v>7.9180109999999999</c:v>
                </c:pt>
                <c:pt idx="1722">
                  <c:v>7.9180429999999999</c:v>
                </c:pt>
                <c:pt idx="1723">
                  <c:v>7.9167940000000003</c:v>
                </c:pt>
                <c:pt idx="1724">
                  <c:v>7.9173900000000001</c:v>
                </c:pt>
                <c:pt idx="1725">
                  <c:v>7.9169559999999999</c:v>
                </c:pt>
                <c:pt idx="1726">
                  <c:v>7.9173749999999998</c:v>
                </c:pt>
                <c:pt idx="1727">
                  <c:v>7.922993</c:v>
                </c:pt>
                <c:pt idx="1728">
                  <c:v>7.923298</c:v>
                </c:pt>
                <c:pt idx="1729">
                  <c:v>7.9220269999999999</c:v>
                </c:pt>
                <c:pt idx="1730">
                  <c:v>7.9241830000000002</c:v>
                </c:pt>
                <c:pt idx="1731">
                  <c:v>7.9234270000000002</c:v>
                </c:pt>
                <c:pt idx="1732">
                  <c:v>7.9247129999999997</c:v>
                </c:pt>
                <c:pt idx="1733">
                  <c:v>7.926469</c:v>
                </c:pt>
                <c:pt idx="1734">
                  <c:v>7.9281689999999996</c:v>
                </c:pt>
                <c:pt idx="1735">
                  <c:v>7.927575</c:v>
                </c:pt>
                <c:pt idx="1736">
                  <c:v>7.9293880000000003</c:v>
                </c:pt>
                <c:pt idx="1737">
                  <c:v>7.928725</c:v>
                </c:pt>
                <c:pt idx="1738">
                  <c:v>7.9295739999999997</c:v>
                </c:pt>
                <c:pt idx="1739">
                  <c:v>7.9308230000000002</c:v>
                </c:pt>
                <c:pt idx="1740">
                  <c:v>7.9328940000000001</c:v>
                </c:pt>
                <c:pt idx="1741">
                  <c:v>7.932131</c:v>
                </c:pt>
                <c:pt idx="1742">
                  <c:v>7.9316120000000003</c:v>
                </c:pt>
                <c:pt idx="1743">
                  <c:v>7.9330579999999999</c:v>
                </c:pt>
                <c:pt idx="1744">
                  <c:v>7.9345230000000004</c:v>
                </c:pt>
                <c:pt idx="1745">
                  <c:v>7.9364400000000002</c:v>
                </c:pt>
                <c:pt idx="1746">
                  <c:v>7.9371140000000002</c:v>
                </c:pt>
                <c:pt idx="1747">
                  <c:v>7.9397570000000002</c:v>
                </c:pt>
                <c:pt idx="1748">
                  <c:v>7.9391540000000003</c:v>
                </c:pt>
                <c:pt idx="1749">
                  <c:v>7.9397669999999998</c:v>
                </c:pt>
                <c:pt idx="1750">
                  <c:v>7.940461</c:v>
                </c:pt>
                <c:pt idx="1751">
                  <c:v>7.9406499999999998</c:v>
                </c:pt>
                <c:pt idx="1752">
                  <c:v>7.941287</c:v>
                </c:pt>
                <c:pt idx="1753">
                  <c:v>7.9420169999999999</c:v>
                </c:pt>
                <c:pt idx="1754">
                  <c:v>7.9466770000000002</c:v>
                </c:pt>
                <c:pt idx="1755">
                  <c:v>7.9438250000000004</c:v>
                </c:pt>
                <c:pt idx="1756">
                  <c:v>7.9447700000000001</c:v>
                </c:pt>
                <c:pt idx="1757">
                  <c:v>7.9459080000000002</c:v>
                </c:pt>
                <c:pt idx="1758">
                  <c:v>7.9458890000000002</c:v>
                </c:pt>
                <c:pt idx="1759">
                  <c:v>7.9465219999999999</c:v>
                </c:pt>
                <c:pt idx="1760">
                  <c:v>7.9482220000000003</c:v>
                </c:pt>
                <c:pt idx="1761">
                  <c:v>7.9487480000000001</c:v>
                </c:pt>
                <c:pt idx="1762">
                  <c:v>7.9478340000000003</c:v>
                </c:pt>
                <c:pt idx="1763">
                  <c:v>7.9480959999999996</c:v>
                </c:pt>
                <c:pt idx="1764">
                  <c:v>7.9499890000000004</c:v>
                </c:pt>
                <c:pt idx="1765">
                  <c:v>7.9516429999999998</c:v>
                </c:pt>
                <c:pt idx="1766">
                  <c:v>7.9520140000000001</c:v>
                </c:pt>
                <c:pt idx="1767">
                  <c:v>7.952007</c:v>
                </c:pt>
                <c:pt idx="1768">
                  <c:v>7.9539369999999998</c:v>
                </c:pt>
                <c:pt idx="1769">
                  <c:v>7.9548610000000002</c:v>
                </c:pt>
                <c:pt idx="1770">
                  <c:v>7.9549070000000004</c:v>
                </c:pt>
                <c:pt idx="1771">
                  <c:v>7.9574790000000002</c:v>
                </c:pt>
                <c:pt idx="1772">
                  <c:v>7.9588289999999997</c:v>
                </c:pt>
                <c:pt idx="1773">
                  <c:v>7.9602899999999996</c:v>
                </c:pt>
                <c:pt idx="1774">
                  <c:v>7.9614140000000004</c:v>
                </c:pt>
                <c:pt idx="1775">
                  <c:v>7.9626700000000001</c:v>
                </c:pt>
                <c:pt idx="1776">
                  <c:v>7.9624699999999997</c:v>
                </c:pt>
                <c:pt idx="1777">
                  <c:v>7.9629810000000001</c:v>
                </c:pt>
                <c:pt idx="1778">
                  <c:v>7.9649289999999997</c:v>
                </c:pt>
                <c:pt idx="1779">
                  <c:v>7.9640060000000004</c:v>
                </c:pt>
                <c:pt idx="1780">
                  <c:v>7.9663440000000003</c:v>
                </c:pt>
                <c:pt idx="1781">
                  <c:v>7.9663649999999997</c:v>
                </c:pt>
                <c:pt idx="1782">
                  <c:v>7.9682940000000002</c:v>
                </c:pt>
                <c:pt idx="1783">
                  <c:v>7.9684049999999997</c:v>
                </c:pt>
                <c:pt idx="1784">
                  <c:v>7.9683619999999999</c:v>
                </c:pt>
                <c:pt idx="1785">
                  <c:v>7.9663060000000003</c:v>
                </c:pt>
                <c:pt idx="1786">
                  <c:v>7.9663510000000004</c:v>
                </c:pt>
                <c:pt idx="1787">
                  <c:v>7.9643090000000001</c:v>
                </c:pt>
                <c:pt idx="1788">
                  <c:v>7.9655469999999999</c:v>
                </c:pt>
                <c:pt idx="1789">
                  <c:v>7.9650100000000004</c:v>
                </c:pt>
                <c:pt idx="1790">
                  <c:v>7.9671060000000002</c:v>
                </c:pt>
                <c:pt idx="1791">
                  <c:v>7.9697250000000004</c:v>
                </c:pt>
                <c:pt idx="1792">
                  <c:v>7.9698890000000002</c:v>
                </c:pt>
                <c:pt idx="1793">
                  <c:v>7.9693399999999999</c:v>
                </c:pt>
                <c:pt idx="1794">
                  <c:v>7.9706999999999999</c:v>
                </c:pt>
                <c:pt idx="1795">
                  <c:v>7.970885</c:v>
                </c:pt>
                <c:pt idx="1796">
                  <c:v>7.9706020000000004</c:v>
                </c:pt>
                <c:pt idx="1797">
                  <c:v>7.9699679999999997</c:v>
                </c:pt>
                <c:pt idx="1798">
                  <c:v>7.9705399999999997</c:v>
                </c:pt>
                <c:pt idx="1799">
                  <c:v>7.971184</c:v>
                </c:pt>
                <c:pt idx="1800">
                  <c:v>7.970879</c:v>
                </c:pt>
                <c:pt idx="1801">
                  <c:v>7.9709430000000001</c:v>
                </c:pt>
                <c:pt idx="1802">
                  <c:v>7.9697129999999996</c:v>
                </c:pt>
                <c:pt idx="1803">
                  <c:v>7.9695919999999996</c:v>
                </c:pt>
                <c:pt idx="1804">
                  <c:v>7.9695130000000001</c:v>
                </c:pt>
                <c:pt idx="1805">
                  <c:v>7.968439</c:v>
                </c:pt>
                <c:pt idx="1806">
                  <c:v>7.9686079999999997</c:v>
                </c:pt>
                <c:pt idx="1807">
                  <c:v>7.9684200000000001</c:v>
                </c:pt>
                <c:pt idx="1808">
                  <c:v>7.968439</c:v>
                </c:pt>
                <c:pt idx="1809">
                  <c:v>7.9668429999999999</c:v>
                </c:pt>
                <c:pt idx="1810">
                  <c:v>7.9679390000000003</c:v>
                </c:pt>
                <c:pt idx="1811">
                  <c:v>7.9655579999999997</c:v>
                </c:pt>
                <c:pt idx="1812">
                  <c:v>7.9652719999999997</c:v>
                </c:pt>
                <c:pt idx="1813">
                  <c:v>7.9644919999999999</c:v>
                </c:pt>
                <c:pt idx="1814">
                  <c:v>7.9623150000000003</c:v>
                </c:pt>
                <c:pt idx="1815">
                  <c:v>7.9575189999999996</c:v>
                </c:pt>
                <c:pt idx="1816">
                  <c:v>7.9546539999999997</c:v>
                </c:pt>
                <c:pt idx="1817">
                  <c:v>7.9521810000000004</c:v>
                </c:pt>
                <c:pt idx="1818">
                  <c:v>7.9512419999999997</c:v>
                </c:pt>
                <c:pt idx="1819">
                  <c:v>7.950933</c:v>
                </c:pt>
                <c:pt idx="1820">
                  <c:v>7.949217</c:v>
                </c:pt>
                <c:pt idx="1821">
                  <c:v>7.9477029999999997</c:v>
                </c:pt>
                <c:pt idx="1822">
                  <c:v>7.9456579999999999</c:v>
                </c:pt>
                <c:pt idx="1823">
                  <c:v>7.9436390000000001</c:v>
                </c:pt>
                <c:pt idx="1824">
                  <c:v>7.9437670000000002</c:v>
                </c:pt>
                <c:pt idx="1825">
                  <c:v>7.943378</c:v>
                </c:pt>
                <c:pt idx="1826">
                  <c:v>7.941255</c:v>
                </c:pt>
                <c:pt idx="1827">
                  <c:v>7.9395819999999997</c:v>
                </c:pt>
                <c:pt idx="1828">
                  <c:v>7.9387129999999999</c:v>
                </c:pt>
                <c:pt idx="1829">
                  <c:v>7.9371390000000002</c:v>
                </c:pt>
                <c:pt idx="1830">
                  <c:v>7.9349860000000003</c:v>
                </c:pt>
                <c:pt idx="1831">
                  <c:v>7.9342889999999997</c:v>
                </c:pt>
                <c:pt idx="1832">
                  <c:v>7.9317279999999997</c:v>
                </c:pt>
                <c:pt idx="1833">
                  <c:v>7.9304329999999998</c:v>
                </c:pt>
                <c:pt idx="1834">
                  <c:v>7.9287700000000001</c:v>
                </c:pt>
                <c:pt idx="1835">
                  <c:v>7.9268720000000004</c:v>
                </c:pt>
                <c:pt idx="1836">
                  <c:v>7.9247909999999999</c:v>
                </c:pt>
                <c:pt idx="1837">
                  <c:v>7.9240110000000001</c:v>
                </c:pt>
                <c:pt idx="1838">
                  <c:v>7.9244919999999999</c:v>
                </c:pt>
                <c:pt idx="1839">
                  <c:v>7.9220230000000003</c:v>
                </c:pt>
                <c:pt idx="1840">
                  <c:v>7.9206380000000003</c:v>
                </c:pt>
                <c:pt idx="1841">
                  <c:v>7.9192119999999999</c:v>
                </c:pt>
                <c:pt idx="1842">
                  <c:v>7.9184720000000004</c:v>
                </c:pt>
                <c:pt idx="1843">
                  <c:v>7.9178870000000003</c:v>
                </c:pt>
                <c:pt idx="1844">
                  <c:v>7.9159280000000001</c:v>
                </c:pt>
                <c:pt idx="1845">
                  <c:v>7.9145209999999997</c:v>
                </c:pt>
                <c:pt idx="1846">
                  <c:v>7.911632</c:v>
                </c:pt>
                <c:pt idx="1847">
                  <c:v>7.91167</c:v>
                </c:pt>
                <c:pt idx="1848">
                  <c:v>7.9104270000000003</c:v>
                </c:pt>
                <c:pt idx="1849">
                  <c:v>7.9091490000000002</c:v>
                </c:pt>
                <c:pt idx="1850">
                  <c:v>7.9089799999999997</c:v>
                </c:pt>
                <c:pt idx="1851">
                  <c:v>7.9084880000000002</c:v>
                </c:pt>
                <c:pt idx="1852">
                  <c:v>7.9066850000000004</c:v>
                </c:pt>
                <c:pt idx="1853">
                  <c:v>7.9062190000000001</c:v>
                </c:pt>
                <c:pt idx="1854">
                  <c:v>7.9056490000000004</c:v>
                </c:pt>
                <c:pt idx="1855">
                  <c:v>7.9043479999999997</c:v>
                </c:pt>
                <c:pt idx="1856">
                  <c:v>7.9030310000000004</c:v>
                </c:pt>
                <c:pt idx="1857">
                  <c:v>7.903664</c:v>
                </c:pt>
                <c:pt idx="1858">
                  <c:v>7.9016970000000004</c:v>
                </c:pt>
                <c:pt idx="1859">
                  <c:v>7.9014879999999996</c:v>
                </c:pt>
                <c:pt idx="1860">
                  <c:v>7.8999509999999997</c:v>
                </c:pt>
                <c:pt idx="1861">
                  <c:v>7.8983939999999997</c:v>
                </c:pt>
                <c:pt idx="1862">
                  <c:v>7.8976100000000002</c:v>
                </c:pt>
                <c:pt idx="1863">
                  <c:v>7.8981469999999998</c:v>
                </c:pt>
                <c:pt idx="1864">
                  <c:v>7.8976280000000001</c:v>
                </c:pt>
                <c:pt idx="1865">
                  <c:v>7.8956650000000002</c:v>
                </c:pt>
                <c:pt idx="1866">
                  <c:v>7.8968429999999996</c:v>
                </c:pt>
                <c:pt idx="1867">
                  <c:v>7.8947890000000003</c:v>
                </c:pt>
                <c:pt idx="1868">
                  <c:v>7.8935760000000004</c:v>
                </c:pt>
                <c:pt idx="1869">
                  <c:v>7.8942350000000001</c:v>
                </c:pt>
                <c:pt idx="1870">
                  <c:v>7.8915889999999997</c:v>
                </c:pt>
                <c:pt idx="1871">
                  <c:v>7.8921130000000002</c:v>
                </c:pt>
                <c:pt idx="1872">
                  <c:v>7.890117</c:v>
                </c:pt>
                <c:pt idx="1873">
                  <c:v>7.8913729999999997</c:v>
                </c:pt>
                <c:pt idx="1874">
                  <c:v>7.8913669999999998</c:v>
                </c:pt>
                <c:pt idx="1875">
                  <c:v>7.8888769999999999</c:v>
                </c:pt>
                <c:pt idx="1876">
                  <c:v>7.8886700000000003</c:v>
                </c:pt>
                <c:pt idx="1877">
                  <c:v>7.888388</c:v>
                </c:pt>
                <c:pt idx="1878">
                  <c:v>7.8875859999999998</c:v>
                </c:pt>
                <c:pt idx="1879">
                  <c:v>7.8859669999999999</c:v>
                </c:pt>
                <c:pt idx="1880">
                  <c:v>7.8859349999999999</c:v>
                </c:pt>
                <c:pt idx="1881">
                  <c:v>7.8841400000000004</c:v>
                </c:pt>
                <c:pt idx="1882">
                  <c:v>7.8844890000000003</c:v>
                </c:pt>
                <c:pt idx="1883">
                  <c:v>7.8838439999999999</c:v>
                </c:pt>
                <c:pt idx="1884">
                  <c:v>7.8833820000000001</c:v>
                </c:pt>
                <c:pt idx="1885">
                  <c:v>7.8831470000000001</c:v>
                </c:pt>
                <c:pt idx="1886">
                  <c:v>7.8813899999999997</c:v>
                </c:pt>
                <c:pt idx="1887">
                  <c:v>7.8807130000000001</c:v>
                </c:pt>
                <c:pt idx="1888">
                  <c:v>7.8814970000000004</c:v>
                </c:pt>
                <c:pt idx="1889">
                  <c:v>7.8797550000000003</c:v>
                </c:pt>
                <c:pt idx="1890">
                  <c:v>7.8794040000000001</c:v>
                </c:pt>
                <c:pt idx="1891">
                  <c:v>7.8772260000000003</c:v>
                </c:pt>
                <c:pt idx="1892">
                  <c:v>7.8779969999999997</c:v>
                </c:pt>
                <c:pt idx="1893">
                  <c:v>7.8779269999999997</c:v>
                </c:pt>
                <c:pt idx="1894">
                  <c:v>7.8758030000000003</c:v>
                </c:pt>
                <c:pt idx="1895">
                  <c:v>7.8750590000000003</c:v>
                </c:pt>
                <c:pt idx="1896">
                  <c:v>7.8765520000000002</c:v>
                </c:pt>
                <c:pt idx="1897">
                  <c:v>7.8745060000000002</c:v>
                </c:pt>
                <c:pt idx="1898">
                  <c:v>7.8745219999999998</c:v>
                </c:pt>
                <c:pt idx="1899">
                  <c:v>7.8751420000000003</c:v>
                </c:pt>
                <c:pt idx="1900">
                  <c:v>7.8675550000000003</c:v>
                </c:pt>
                <c:pt idx="1901">
                  <c:v>7.8737250000000003</c:v>
                </c:pt>
                <c:pt idx="1902">
                  <c:v>7.8731299999999997</c:v>
                </c:pt>
                <c:pt idx="1903">
                  <c:v>7.8735840000000001</c:v>
                </c:pt>
                <c:pt idx="1904">
                  <c:v>7.8738580000000002</c:v>
                </c:pt>
                <c:pt idx="1905">
                  <c:v>7.8738429999999999</c:v>
                </c:pt>
                <c:pt idx="1906">
                  <c:v>7.8731350000000004</c:v>
                </c:pt>
                <c:pt idx="1907">
                  <c:v>7.8715539999999997</c:v>
                </c:pt>
                <c:pt idx="1908">
                  <c:v>7.8726380000000002</c:v>
                </c:pt>
                <c:pt idx="1909">
                  <c:v>7.872954</c:v>
                </c:pt>
                <c:pt idx="1910">
                  <c:v>7.8723599999999996</c:v>
                </c:pt>
                <c:pt idx="1911">
                  <c:v>7.8725310000000004</c:v>
                </c:pt>
                <c:pt idx="1912">
                  <c:v>7.8716400000000002</c:v>
                </c:pt>
                <c:pt idx="1913">
                  <c:v>7.8697549999999996</c:v>
                </c:pt>
                <c:pt idx="1914">
                  <c:v>7.8711380000000002</c:v>
                </c:pt>
                <c:pt idx="1915">
                  <c:v>7.8702800000000002</c:v>
                </c:pt>
                <c:pt idx="1916">
                  <c:v>7.8723700000000001</c:v>
                </c:pt>
                <c:pt idx="1917">
                  <c:v>7.8708879999999999</c:v>
                </c:pt>
                <c:pt idx="1918">
                  <c:v>7.8703849999999997</c:v>
                </c:pt>
                <c:pt idx="1919">
                  <c:v>7.8689939999999998</c:v>
                </c:pt>
                <c:pt idx="1920">
                  <c:v>7.8691839999999997</c:v>
                </c:pt>
                <c:pt idx="1921">
                  <c:v>7.8697010000000001</c:v>
                </c:pt>
                <c:pt idx="1922">
                  <c:v>7.8707380000000002</c:v>
                </c:pt>
                <c:pt idx="1923">
                  <c:v>7.8703510000000003</c:v>
                </c:pt>
                <c:pt idx="1924">
                  <c:v>7.8683940000000003</c:v>
                </c:pt>
                <c:pt idx="1925">
                  <c:v>7.8680320000000004</c:v>
                </c:pt>
                <c:pt idx="1926">
                  <c:v>7.8688750000000001</c:v>
                </c:pt>
                <c:pt idx="1927">
                  <c:v>7.8683649999999998</c:v>
                </c:pt>
                <c:pt idx="1928">
                  <c:v>7.8695149999999998</c:v>
                </c:pt>
                <c:pt idx="1929">
                  <c:v>7.8678179999999998</c:v>
                </c:pt>
                <c:pt idx="1930">
                  <c:v>7.8683500000000004</c:v>
                </c:pt>
                <c:pt idx="1931">
                  <c:v>7.8682910000000001</c:v>
                </c:pt>
                <c:pt idx="1932">
                  <c:v>7.8670640000000001</c:v>
                </c:pt>
                <c:pt idx="1933">
                  <c:v>7.8663230000000004</c:v>
                </c:pt>
                <c:pt idx="1934">
                  <c:v>7.8667429999999996</c:v>
                </c:pt>
                <c:pt idx="1935">
                  <c:v>7.8676810000000001</c:v>
                </c:pt>
                <c:pt idx="1936">
                  <c:v>7.8670099999999996</c:v>
                </c:pt>
                <c:pt idx="1937">
                  <c:v>7.8661979999999998</c:v>
                </c:pt>
                <c:pt idx="1938">
                  <c:v>7.8651210000000003</c:v>
                </c:pt>
                <c:pt idx="1939">
                  <c:v>7.8656389999999998</c:v>
                </c:pt>
                <c:pt idx="1940">
                  <c:v>7.8662799999999997</c:v>
                </c:pt>
                <c:pt idx="1941">
                  <c:v>7.8621449999999999</c:v>
                </c:pt>
                <c:pt idx="1942">
                  <c:v>7.8632809999999997</c:v>
                </c:pt>
                <c:pt idx="1943">
                  <c:v>7.8662780000000003</c:v>
                </c:pt>
                <c:pt idx="1944">
                  <c:v>7.8663220000000003</c:v>
                </c:pt>
                <c:pt idx="1945">
                  <c:v>7.8648199999999999</c:v>
                </c:pt>
                <c:pt idx="1946">
                  <c:v>7.8638260000000004</c:v>
                </c:pt>
                <c:pt idx="1947">
                  <c:v>7.86327</c:v>
                </c:pt>
                <c:pt idx="1948">
                  <c:v>7.8636049999999997</c:v>
                </c:pt>
                <c:pt idx="1949">
                  <c:v>7.8655379999999999</c:v>
                </c:pt>
                <c:pt idx="1950">
                  <c:v>7.8644319999999999</c:v>
                </c:pt>
                <c:pt idx="1951">
                  <c:v>7.8648619999999996</c:v>
                </c:pt>
                <c:pt idx="1952">
                  <c:v>7.863734</c:v>
                </c:pt>
                <c:pt idx="1953">
                  <c:v>7.8631380000000002</c:v>
                </c:pt>
                <c:pt idx="1954">
                  <c:v>7.8638760000000003</c:v>
                </c:pt>
                <c:pt idx="1955">
                  <c:v>7.8628549999999997</c:v>
                </c:pt>
                <c:pt idx="1956">
                  <c:v>7.8635799999999998</c:v>
                </c:pt>
                <c:pt idx="1957">
                  <c:v>7.8629749999999996</c:v>
                </c:pt>
                <c:pt idx="1958">
                  <c:v>7.8635010000000003</c:v>
                </c:pt>
                <c:pt idx="1959">
                  <c:v>7.8629170000000004</c:v>
                </c:pt>
                <c:pt idx="1960">
                  <c:v>7.8636549999999996</c:v>
                </c:pt>
                <c:pt idx="1961">
                  <c:v>7.8640999999999996</c:v>
                </c:pt>
                <c:pt idx="1962">
                  <c:v>7.8637090000000001</c:v>
                </c:pt>
                <c:pt idx="1963">
                  <c:v>7.8629150000000001</c:v>
                </c:pt>
                <c:pt idx="1964">
                  <c:v>7.8647400000000003</c:v>
                </c:pt>
                <c:pt idx="1965">
                  <c:v>7.868042</c:v>
                </c:pt>
                <c:pt idx="1966">
                  <c:v>7.8717600000000001</c:v>
                </c:pt>
                <c:pt idx="1967">
                  <c:v>7.8752620000000002</c:v>
                </c:pt>
                <c:pt idx="1968">
                  <c:v>7.8752800000000001</c:v>
                </c:pt>
                <c:pt idx="1969">
                  <c:v>7.8778750000000004</c:v>
                </c:pt>
                <c:pt idx="1970">
                  <c:v>7.8809719999999999</c:v>
                </c:pt>
                <c:pt idx="1971">
                  <c:v>7.883489</c:v>
                </c:pt>
                <c:pt idx="1972">
                  <c:v>7.8841970000000003</c:v>
                </c:pt>
                <c:pt idx="1973">
                  <c:v>7.8854069999999998</c:v>
                </c:pt>
                <c:pt idx="1974">
                  <c:v>7.8848960000000003</c:v>
                </c:pt>
                <c:pt idx="1975">
                  <c:v>7.8856190000000002</c:v>
                </c:pt>
                <c:pt idx="1976">
                  <c:v>7.8855360000000001</c:v>
                </c:pt>
                <c:pt idx="1977">
                  <c:v>7.8857160000000004</c:v>
                </c:pt>
                <c:pt idx="1978">
                  <c:v>7.8867240000000001</c:v>
                </c:pt>
                <c:pt idx="1979">
                  <c:v>7.8880999999999997</c:v>
                </c:pt>
                <c:pt idx="1980">
                  <c:v>7.8890580000000003</c:v>
                </c:pt>
                <c:pt idx="1981">
                  <c:v>7.8894209999999996</c:v>
                </c:pt>
                <c:pt idx="1982">
                  <c:v>7.8924300000000001</c:v>
                </c:pt>
                <c:pt idx="1983">
                  <c:v>7.892131</c:v>
                </c:pt>
                <c:pt idx="1984">
                  <c:v>7.8943709999999996</c:v>
                </c:pt>
                <c:pt idx="1985">
                  <c:v>7.8957160000000002</c:v>
                </c:pt>
                <c:pt idx="1986">
                  <c:v>7.8976129999999998</c:v>
                </c:pt>
                <c:pt idx="1987">
                  <c:v>7.8983049999999997</c:v>
                </c:pt>
                <c:pt idx="1988">
                  <c:v>7.90029</c:v>
                </c:pt>
                <c:pt idx="1989">
                  <c:v>7.902234</c:v>
                </c:pt>
                <c:pt idx="1990">
                  <c:v>7.9042029999999999</c:v>
                </c:pt>
                <c:pt idx="1991">
                  <c:v>7.9043619999999999</c:v>
                </c:pt>
                <c:pt idx="1992">
                  <c:v>7.9058770000000003</c:v>
                </c:pt>
                <c:pt idx="1993">
                  <c:v>7.9092399999999996</c:v>
                </c:pt>
                <c:pt idx="1994">
                  <c:v>7.9098040000000003</c:v>
                </c:pt>
                <c:pt idx="1995">
                  <c:v>7.9121240000000004</c:v>
                </c:pt>
                <c:pt idx="1996">
                  <c:v>7.9151749999999996</c:v>
                </c:pt>
                <c:pt idx="1997">
                  <c:v>7.91655</c:v>
                </c:pt>
                <c:pt idx="1998">
                  <c:v>7.918666</c:v>
                </c:pt>
                <c:pt idx="1999">
                  <c:v>7.9187700000000003</c:v>
                </c:pt>
                <c:pt idx="2000">
                  <c:v>7.9207090000000004</c:v>
                </c:pt>
                <c:pt idx="2001">
                  <c:v>7.921602</c:v>
                </c:pt>
                <c:pt idx="2002">
                  <c:v>7.9247769999999997</c:v>
                </c:pt>
                <c:pt idx="2003">
                  <c:v>7.9248269999999996</c:v>
                </c:pt>
                <c:pt idx="2004">
                  <c:v>7.9261460000000001</c:v>
                </c:pt>
                <c:pt idx="2005">
                  <c:v>7.928191</c:v>
                </c:pt>
                <c:pt idx="2006">
                  <c:v>7.9290580000000004</c:v>
                </c:pt>
                <c:pt idx="2007">
                  <c:v>7.9316149999999999</c:v>
                </c:pt>
                <c:pt idx="2008">
                  <c:v>7.9342110000000003</c:v>
                </c:pt>
                <c:pt idx="2009">
                  <c:v>7.9333419999999997</c:v>
                </c:pt>
                <c:pt idx="2010">
                  <c:v>7.9350329999999998</c:v>
                </c:pt>
                <c:pt idx="2011">
                  <c:v>7.9364020000000002</c:v>
                </c:pt>
                <c:pt idx="2012">
                  <c:v>7.9366219999999998</c:v>
                </c:pt>
                <c:pt idx="2013">
                  <c:v>7.9383039999999996</c:v>
                </c:pt>
                <c:pt idx="2014">
                  <c:v>7.9369100000000001</c:v>
                </c:pt>
                <c:pt idx="2015">
                  <c:v>7.9381950000000003</c:v>
                </c:pt>
                <c:pt idx="2016">
                  <c:v>7.9410550000000004</c:v>
                </c:pt>
                <c:pt idx="2017">
                  <c:v>7.9411849999999999</c:v>
                </c:pt>
                <c:pt idx="2018">
                  <c:v>7.9418579999999999</c:v>
                </c:pt>
                <c:pt idx="2019">
                  <c:v>7.9427130000000004</c:v>
                </c:pt>
                <c:pt idx="2020">
                  <c:v>7.9446539999999999</c:v>
                </c:pt>
                <c:pt idx="2021">
                  <c:v>7.9452410000000002</c:v>
                </c:pt>
                <c:pt idx="2022">
                  <c:v>7.9439339999999996</c:v>
                </c:pt>
                <c:pt idx="2023">
                  <c:v>7.9436299999999997</c:v>
                </c:pt>
                <c:pt idx="2024">
                  <c:v>7.9452550000000004</c:v>
                </c:pt>
                <c:pt idx="2025">
                  <c:v>7.9453149999999999</c:v>
                </c:pt>
                <c:pt idx="2026">
                  <c:v>7.9439929999999999</c:v>
                </c:pt>
                <c:pt idx="2027">
                  <c:v>7.9477099999999998</c:v>
                </c:pt>
                <c:pt idx="2028">
                  <c:v>7.9487490000000003</c:v>
                </c:pt>
                <c:pt idx="2029">
                  <c:v>7.9493289999999996</c:v>
                </c:pt>
                <c:pt idx="2030">
                  <c:v>7.9505910000000002</c:v>
                </c:pt>
                <c:pt idx="2031">
                  <c:v>7.9521940000000004</c:v>
                </c:pt>
                <c:pt idx="2032">
                  <c:v>7.9534760000000002</c:v>
                </c:pt>
                <c:pt idx="2033">
                  <c:v>7.9549240000000001</c:v>
                </c:pt>
                <c:pt idx="2034">
                  <c:v>7.9575399999999998</c:v>
                </c:pt>
                <c:pt idx="2035">
                  <c:v>7.9591339999999997</c:v>
                </c:pt>
                <c:pt idx="2036">
                  <c:v>7.9581660000000003</c:v>
                </c:pt>
                <c:pt idx="2037">
                  <c:v>7.9596830000000001</c:v>
                </c:pt>
                <c:pt idx="2038">
                  <c:v>7.9616579999999999</c:v>
                </c:pt>
                <c:pt idx="2039">
                  <c:v>7.9615790000000004</c:v>
                </c:pt>
                <c:pt idx="2040">
                  <c:v>7.962218</c:v>
                </c:pt>
                <c:pt idx="2041">
                  <c:v>7.9630520000000002</c:v>
                </c:pt>
                <c:pt idx="2042">
                  <c:v>7.9644000000000004</c:v>
                </c:pt>
                <c:pt idx="2043">
                  <c:v>7.9649890000000001</c:v>
                </c:pt>
                <c:pt idx="2044">
                  <c:v>7.9649789999999996</c:v>
                </c:pt>
                <c:pt idx="2045">
                  <c:v>7.963965</c:v>
                </c:pt>
                <c:pt idx="2046">
                  <c:v>7.961919</c:v>
                </c:pt>
                <c:pt idx="2047">
                  <c:v>7.9635790000000002</c:v>
                </c:pt>
                <c:pt idx="2048">
                  <c:v>7.9645820000000001</c:v>
                </c:pt>
                <c:pt idx="2049">
                  <c:v>7.9656529999999997</c:v>
                </c:pt>
                <c:pt idx="2050">
                  <c:v>7.9650819999999998</c:v>
                </c:pt>
                <c:pt idx="2051">
                  <c:v>7.9671900000000004</c:v>
                </c:pt>
                <c:pt idx="2052">
                  <c:v>7.9685090000000001</c:v>
                </c:pt>
                <c:pt idx="2053">
                  <c:v>7.9690409999999998</c:v>
                </c:pt>
                <c:pt idx="2054">
                  <c:v>7.9710179999999999</c:v>
                </c:pt>
                <c:pt idx="2055">
                  <c:v>7.9710619999999999</c:v>
                </c:pt>
                <c:pt idx="2056">
                  <c:v>7.9745910000000002</c:v>
                </c:pt>
                <c:pt idx="2057">
                  <c:v>7.9740580000000003</c:v>
                </c:pt>
                <c:pt idx="2058">
                  <c:v>7.9745720000000002</c:v>
                </c:pt>
                <c:pt idx="2059">
                  <c:v>7.9762110000000002</c:v>
                </c:pt>
                <c:pt idx="2060">
                  <c:v>7.9753579999999999</c:v>
                </c:pt>
                <c:pt idx="2061">
                  <c:v>7.9778779999999996</c:v>
                </c:pt>
                <c:pt idx="2062">
                  <c:v>7.9782099999999998</c:v>
                </c:pt>
                <c:pt idx="2063">
                  <c:v>7.9784459999999999</c:v>
                </c:pt>
                <c:pt idx="2064">
                  <c:v>7.9805640000000002</c:v>
                </c:pt>
                <c:pt idx="2065">
                  <c:v>7.9823690000000003</c:v>
                </c:pt>
                <c:pt idx="2066">
                  <c:v>7.9832900000000002</c:v>
                </c:pt>
                <c:pt idx="2067">
                  <c:v>7.9832939999999999</c:v>
                </c:pt>
                <c:pt idx="2068">
                  <c:v>7.9823649999999997</c:v>
                </c:pt>
                <c:pt idx="2069">
                  <c:v>7.9834300000000002</c:v>
                </c:pt>
                <c:pt idx="2070">
                  <c:v>7.983517</c:v>
                </c:pt>
                <c:pt idx="2071">
                  <c:v>7.9849079999999999</c:v>
                </c:pt>
                <c:pt idx="2072">
                  <c:v>7.9826009999999998</c:v>
                </c:pt>
                <c:pt idx="2073">
                  <c:v>7.9852759999999998</c:v>
                </c:pt>
                <c:pt idx="2074">
                  <c:v>7.9876550000000002</c:v>
                </c:pt>
                <c:pt idx="2075">
                  <c:v>7.9882010000000001</c:v>
                </c:pt>
                <c:pt idx="2076">
                  <c:v>7.9903320000000004</c:v>
                </c:pt>
                <c:pt idx="2077">
                  <c:v>7.9895430000000003</c:v>
                </c:pt>
                <c:pt idx="2078">
                  <c:v>7.9904149999999996</c:v>
                </c:pt>
                <c:pt idx="2079">
                  <c:v>7.9902899999999999</c:v>
                </c:pt>
                <c:pt idx="2080">
                  <c:v>7.9913590000000001</c:v>
                </c:pt>
                <c:pt idx="2081">
                  <c:v>7.9895639999999997</c:v>
                </c:pt>
                <c:pt idx="2082">
                  <c:v>7.9898540000000002</c:v>
                </c:pt>
                <c:pt idx="2083">
                  <c:v>7.9897099999999996</c:v>
                </c:pt>
                <c:pt idx="2084">
                  <c:v>7.9901410000000004</c:v>
                </c:pt>
                <c:pt idx="2085">
                  <c:v>7.990056</c:v>
                </c:pt>
                <c:pt idx="2086">
                  <c:v>7.9908739999999998</c:v>
                </c:pt>
                <c:pt idx="2087">
                  <c:v>7.9894249999999998</c:v>
                </c:pt>
                <c:pt idx="2088">
                  <c:v>7.9893429999999999</c:v>
                </c:pt>
                <c:pt idx="2089">
                  <c:v>7.988766</c:v>
                </c:pt>
                <c:pt idx="2090">
                  <c:v>7.9901059999999999</c:v>
                </c:pt>
                <c:pt idx="2091">
                  <c:v>7.9885330000000003</c:v>
                </c:pt>
                <c:pt idx="2092">
                  <c:v>7.9866390000000003</c:v>
                </c:pt>
                <c:pt idx="2093">
                  <c:v>7.9881359999999999</c:v>
                </c:pt>
                <c:pt idx="2094">
                  <c:v>7.9873329999999996</c:v>
                </c:pt>
                <c:pt idx="2095">
                  <c:v>7.987177</c:v>
                </c:pt>
                <c:pt idx="2096">
                  <c:v>7.9860499999999996</c:v>
                </c:pt>
                <c:pt idx="2097">
                  <c:v>7.9866619999999999</c:v>
                </c:pt>
                <c:pt idx="2098">
                  <c:v>7.9844559999999998</c:v>
                </c:pt>
                <c:pt idx="2099">
                  <c:v>7.984267</c:v>
                </c:pt>
                <c:pt idx="2100">
                  <c:v>7.9812729999999998</c:v>
                </c:pt>
                <c:pt idx="2101">
                  <c:v>7.9819139999999997</c:v>
                </c:pt>
                <c:pt idx="2102">
                  <c:v>7.9799759999999997</c:v>
                </c:pt>
                <c:pt idx="2103">
                  <c:v>7.979152</c:v>
                </c:pt>
                <c:pt idx="2104">
                  <c:v>7.9730249999999998</c:v>
                </c:pt>
                <c:pt idx="2105">
                  <c:v>7.972423</c:v>
                </c:pt>
                <c:pt idx="2106">
                  <c:v>7.9710700000000001</c:v>
                </c:pt>
                <c:pt idx="2107">
                  <c:v>7.9702599999999997</c:v>
                </c:pt>
                <c:pt idx="2108">
                  <c:v>7.9676239999999998</c:v>
                </c:pt>
                <c:pt idx="2109">
                  <c:v>7.9669999999999996</c:v>
                </c:pt>
                <c:pt idx="2110">
                  <c:v>7.96549</c:v>
                </c:pt>
                <c:pt idx="2111">
                  <c:v>7.9641529999999996</c:v>
                </c:pt>
                <c:pt idx="2112">
                  <c:v>7.9627920000000003</c:v>
                </c:pt>
                <c:pt idx="2113">
                  <c:v>7.9605600000000001</c:v>
                </c:pt>
                <c:pt idx="2114">
                  <c:v>7.9595739999999999</c:v>
                </c:pt>
                <c:pt idx="2115">
                  <c:v>7.9583899999999996</c:v>
                </c:pt>
                <c:pt idx="2116">
                  <c:v>7.9566720000000002</c:v>
                </c:pt>
                <c:pt idx="2117">
                  <c:v>7.9553820000000002</c:v>
                </c:pt>
                <c:pt idx="2118">
                  <c:v>7.9526849999999998</c:v>
                </c:pt>
                <c:pt idx="2119">
                  <c:v>7.9491509999999996</c:v>
                </c:pt>
                <c:pt idx="2120">
                  <c:v>7.9493679999999998</c:v>
                </c:pt>
                <c:pt idx="2121">
                  <c:v>7.9468490000000003</c:v>
                </c:pt>
                <c:pt idx="2122">
                  <c:v>7.9457079999999998</c:v>
                </c:pt>
                <c:pt idx="2123">
                  <c:v>7.9422990000000002</c:v>
                </c:pt>
                <c:pt idx="2124">
                  <c:v>7.9430769999999997</c:v>
                </c:pt>
                <c:pt idx="2125">
                  <c:v>7.9424149999999996</c:v>
                </c:pt>
                <c:pt idx="2126">
                  <c:v>7.9405390000000002</c:v>
                </c:pt>
                <c:pt idx="2127">
                  <c:v>7.9389320000000003</c:v>
                </c:pt>
                <c:pt idx="2128">
                  <c:v>7.9381209999999998</c:v>
                </c:pt>
                <c:pt idx="2129">
                  <c:v>7.9361759999999997</c:v>
                </c:pt>
                <c:pt idx="2130">
                  <c:v>7.9350529999999999</c:v>
                </c:pt>
                <c:pt idx="2131">
                  <c:v>7.934183</c:v>
                </c:pt>
                <c:pt idx="2132">
                  <c:v>7.9323100000000002</c:v>
                </c:pt>
                <c:pt idx="2133">
                  <c:v>7.9294890000000002</c:v>
                </c:pt>
                <c:pt idx="2134">
                  <c:v>7.9295010000000001</c:v>
                </c:pt>
                <c:pt idx="2135">
                  <c:v>7.927441</c:v>
                </c:pt>
                <c:pt idx="2136">
                  <c:v>7.9266379999999996</c:v>
                </c:pt>
                <c:pt idx="2137">
                  <c:v>7.9254689999999997</c:v>
                </c:pt>
                <c:pt idx="2138">
                  <c:v>7.9242179999999998</c:v>
                </c:pt>
                <c:pt idx="2139">
                  <c:v>7.9237630000000001</c:v>
                </c:pt>
                <c:pt idx="2140">
                  <c:v>7.9219200000000001</c:v>
                </c:pt>
                <c:pt idx="2141">
                  <c:v>7.9214969999999996</c:v>
                </c:pt>
                <c:pt idx="2142">
                  <c:v>7.9198029999999999</c:v>
                </c:pt>
                <c:pt idx="2143">
                  <c:v>7.9192220000000004</c:v>
                </c:pt>
                <c:pt idx="2144">
                  <c:v>7.9160360000000001</c:v>
                </c:pt>
                <c:pt idx="2145">
                  <c:v>7.9163030000000001</c:v>
                </c:pt>
                <c:pt idx="2146">
                  <c:v>7.9151259999999999</c:v>
                </c:pt>
                <c:pt idx="2147">
                  <c:v>7.9143509999999999</c:v>
                </c:pt>
                <c:pt idx="2148">
                  <c:v>7.9126329999999996</c:v>
                </c:pt>
                <c:pt idx="2149">
                  <c:v>7.9141060000000003</c:v>
                </c:pt>
                <c:pt idx="2150">
                  <c:v>7.910914</c:v>
                </c:pt>
                <c:pt idx="2151">
                  <c:v>7.9105460000000001</c:v>
                </c:pt>
                <c:pt idx="2152">
                  <c:v>7.9070999999999998</c:v>
                </c:pt>
                <c:pt idx="2153">
                  <c:v>7.9072680000000002</c:v>
                </c:pt>
                <c:pt idx="2154">
                  <c:v>7.9056629999999997</c:v>
                </c:pt>
                <c:pt idx="2155">
                  <c:v>7.9068659999999999</c:v>
                </c:pt>
                <c:pt idx="2156">
                  <c:v>7.9043520000000003</c:v>
                </c:pt>
                <c:pt idx="2157">
                  <c:v>7.902997</c:v>
                </c:pt>
                <c:pt idx="2158">
                  <c:v>7.9023519999999996</c:v>
                </c:pt>
                <c:pt idx="2159">
                  <c:v>7.9009390000000002</c:v>
                </c:pt>
                <c:pt idx="2160">
                  <c:v>7.899629</c:v>
                </c:pt>
                <c:pt idx="2161">
                  <c:v>7.9002970000000001</c:v>
                </c:pt>
                <c:pt idx="2162">
                  <c:v>7.8977839999999997</c:v>
                </c:pt>
                <c:pt idx="2163">
                  <c:v>7.8988389999999997</c:v>
                </c:pt>
                <c:pt idx="2164">
                  <c:v>7.8984379999999996</c:v>
                </c:pt>
                <c:pt idx="2165">
                  <c:v>7.8975609999999996</c:v>
                </c:pt>
                <c:pt idx="2166">
                  <c:v>7.8961119999999996</c:v>
                </c:pt>
                <c:pt idx="2167">
                  <c:v>7.8944080000000003</c:v>
                </c:pt>
                <c:pt idx="2168">
                  <c:v>7.8949129999999998</c:v>
                </c:pt>
                <c:pt idx="2169">
                  <c:v>7.8927750000000003</c:v>
                </c:pt>
                <c:pt idx="2170">
                  <c:v>7.8928320000000003</c:v>
                </c:pt>
                <c:pt idx="2171">
                  <c:v>7.8920219999999999</c:v>
                </c:pt>
                <c:pt idx="2172">
                  <c:v>7.8917029999999997</c:v>
                </c:pt>
                <c:pt idx="2173">
                  <c:v>7.8912579999999997</c:v>
                </c:pt>
                <c:pt idx="2174">
                  <c:v>7.8912060000000004</c:v>
                </c:pt>
                <c:pt idx="2175">
                  <c:v>7.88964</c:v>
                </c:pt>
                <c:pt idx="2176">
                  <c:v>7.8892239999999996</c:v>
                </c:pt>
                <c:pt idx="2177">
                  <c:v>7.8890770000000003</c:v>
                </c:pt>
                <c:pt idx="2178">
                  <c:v>7.8890180000000001</c:v>
                </c:pt>
                <c:pt idx="2179">
                  <c:v>7.8884119999999998</c:v>
                </c:pt>
                <c:pt idx="2180">
                  <c:v>7.8872429999999998</c:v>
                </c:pt>
                <c:pt idx="2181">
                  <c:v>7.885948</c:v>
                </c:pt>
                <c:pt idx="2182">
                  <c:v>7.8841970000000003</c:v>
                </c:pt>
                <c:pt idx="2183">
                  <c:v>7.8839110000000003</c:v>
                </c:pt>
                <c:pt idx="2184">
                  <c:v>7.8837460000000004</c:v>
                </c:pt>
                <c:pt idx="2185">
                  <c:v>7.8826890000000001</c:v>
                </c:pt>
                <c:pt idx="2186">
                  <c:v>7.8859349999999999</c:v>
                </c:pt>
                <c:pt idx="2187">
                  <c:v>7.8838699999999999</c:v>
                </c:pt>
                <c:pt idx="2188">
                  <c:v>7.8852399999999996</c:v>
                </c:pt>
                <c:pt idx="2189">
                  <c:v>7.8823829999999999</c:v>
                </c:pt>
                <c:pt idx="2190">
                  <c:v>7.8834280000000003</c:v>
                </c:pt>
                <c:pt idx="2191">
                  <c:v>7.8824569999999996</c:v>
                </c:pt>
                <c:pt idx="2192">
                  <c:v>7.8826989999999997</c:v>
                </c:pt>
                <c:pt idx="2193">
                  <c:v>7.8809199999999997</c:v>
                </c:pt>
                <c:pt idx="2194">
                  <c:v>7.8818359999999998</c:v>
                </c:pt>
                <c:pt idx="2195">
                  <c:v>7.8812189999999998</c:v>
                </c:pt>
                <c:pt idx="2196">
                  <c:v>7.8799169999999998</c:v>
                </c:pt>
                <c:pt idx="2197">
                  <c:v>7.8806820000000002</c:v>
                </c:pt>
                <c:pt idx="2198">
                  <c:v>7.881291</c:v>
                </c:pt>
                <c:pt idx="2199">
                  <c:v>7.8799080000000004</c:v>
                </c:pt>
                <c:pt idx="2200">
                  <c:v>7.8805420000000002</c:v>
                </c:pt>
                <c:pt idx="2201">
                  <c:v>7.8799419999999998</c:v>
                </c:pt>
                <c:pt idx="2202">
                  <c:v>7.8792980000000004</c:v>
                </c:pt>
                <c:pt idx="2203">
                  <c:v>7.8798709999999996</c:v>
                </c:pt>
                <c:pt idx="2204">
                  <c:v>7.8786009999999997</c:v>
                </c:pt>
                <c:pt idx="2205">
                  <c:v>7.8782990000000002</c:v>
                </c:pt>
                <c:pt idx="2206">
                  <c:v>7.8773669999999996</c:v>
                </c:pt>
                <c:pt idx="2207">
                  <c:v>7.8770949999999997</c:v>
                </c:pt>
                <c:pt idx="2208">
                  <c:v>7.8778430000000004</c:v>
                </c:pt>
                <c:pt idx="2209">
                  <c:v>7.8758359999999996</c:v>
                </c:pt>
                <c:pt idx="2210">
                  <c:v>7.8766489999999996</c:v>
                </c:pt>
                <c:pt idx="2211">
                  <c:v>7.8755639999999998</c:v>
                </c:pt>
                <c:pt idx="2212">
                  <c:v>7.8749909999999996</c:v>
                </c:pt>
                <c:pt idx="2213">
                  <c:v>7.8758280000000003</c:v>
                </c:pt>
                <c:pt idx="2214">
                  <c:v>7.8758400000000002</c:v>
                </c:pt>
                <c:pt idx="2215">
                  <c:v>7.876131</c:v>
                </c:pt>
                <c:pt idx="2216">
                  <c:v>7.8755829999999998</c:v>
                </c:pt>
                <c:pt idx="2217">
                  <c:v>7.8739280000000003</c:v>
                </c:pt>
                <c:pt idx="2218">
                  <c:v>7.8738580000000002</c:v>
                </c:pt>
                <c:pt idx="2219">
                  <c:v>7.873907</c:v>
                </c:pt>
                <c:pt idx="2220">
                  <c:v>7.8724930000000004</c:v>
                </c:pt>
                <c:pt idx="2221">
                  <c:v>7.8732129999999998</c:v>
                </c:pt>
                <c:pt idx="2222">
                  <c:v>7.8737880000000002</c:v>
                </c:pt>
                <c:pt idx="2223">
                  <c:v>7.874123</c:v>
                </c:pt>
                <c:pt idx="2224">
                  <c:v>7.8723700000000001</c:v>
                </c:pt>
                <c:pt idx="2225">
                  <c:v>7.8724699999999999</c:v>
                </c:pt>
                <c:pt idx="2226">
                  <c:v>7.8729649999999998</c:v>
                </c:pt>
                <c:pt idx="2227">
                  <c:v>7.8713649999999999</c:v>
                </c:pt>
                <c:pt idx="2228">
                  <c:v>7.8711760000000002</c:v>
                </c:pt>
                <c:pt idx="2229">
                  <c:v>7.8723369999999999</c:v>
                </c:pt>
                <c:pt idx="2230">
                  <c:v>7.8714709999999997</c:v>
                </c:pt>
                <c:pt idx="2231">
                  <c:v>7.8716460000000001</c:v>
                </c:pt>
                <c:pt idx="2232">
                  <c:v>7.8704190000000001</c:v>
                </c:pt>
                <c:pt idx="2233">
                  <c:v>7.8704919999999996</c:v>
                </c:pt>
                <c:pt idx="2234">
                  <c:v>7.8707229999999999</c:v>
                </c:pt>
                <c:pt idx="2235">
                  <c:v>7.8720780000000001</c:v>
                </c:pt>
                <c:pt idx="2236">
                  <c:v>7.8697350000000004</c:v>
                </c:pt>
                <c:pt idx="2237">
                  <c:v>7.8690329999999999</c:v>
                </c:pt>
                <c:pt idx="2238">
                  <c:v>7.8686220000000002</c:v>
                </c:pt>
                <c:pt idx="2239">
                  <c:v>7.869688</c:v>
                </c:pt>
                <c:pt idx="2240">
                  <c:v>7.8686749999999996</c:v>
                </c:pt>
                <c:pt idx="2241">
                  <c:v>7.8698040000000002</c:v>
                </c:pt>
                <c:pt idx="2242">
                  <c:v>7.8689999999999998</c:v>
                </c:pt>
                <c:pt idx="2243">
                  <c:v>7.8676550000000001</c:v>
                </c:pt>
                <c:pt idx="2244">
                  <c:v>7.8681029999999996</c:v>
                </c:pt>
                <c:pt idx="2245">
                  <c:v>7.8677460000000004</c:v>
                </c:pt>
                <c:pt idx="2246">
                  <c:v>7.8682530000000002</c:v>
                </c:pt>
                <c:pt idx="2247">
                  <c:v>7.8675790000000001</c:v>
                </c:pt>
                <c:pt idx="2248">
                  <c:v>7.8664959999999997</c:v>
                </c:pt>
                <c:pt idx="2249">
                  <c:v>7.8662890000000001</c:v>
                </c:pt>
                <c:pt idx="2250">
                  <c:v>7.8657700000000004</c:v>
                </c:pt>
                <c:pt idx="2251">
                  <c:v>7.8663220000000003</c:v>
                </c:pt>
                <c:pt idx="2252">
                  <c:v>7.8676450000000004</c:v>
                </c:pt>
                <c:pt idx="2253">
                  <c:v>7.870139</c:v>
                </c:pt>
                <c:pt idx="2254">
                  <c:v>7.8731260000000001</c:v>
                </c:pt>
                <c:pt idx="2255">
                  <c:v>7.8779170000000001</c:v>
                </c:pt>
                <c:pt idx="2256">
                  <c:v>7.8810989999999999</c:v>
                </c:pt>
                <c:pt idx="2257">
                  <c:v>7.8831579999999999</c:v>
                </c:pt>
                <c:pt idx="2258">
                  <c:v>7.8819499999999998</c:v>
                </c:pt>
                <c:pt idx="2259">
                  <c:v>7.8846249999999998</c:v>
                </c:pt>
                <c:pt idx="2260">
                  <c:v>7.8851769999999997</c:v>
                </c:pt>
                <c:pt idx="2261">
                  <c:v>7.8859370000000002</c:v>
                </c:pt>
                <c:pt idx="2262">
                  <c:v>7.8862189999999996</c:v>
                </c:pt>
                <c:pt idx="2263">
                  <c:v>7.8870329999999997</c:v>
                </c:pt>
                <c:pt idx="2264">
                  <c:v>7.8879590000000004</c:v>
                </c:pt>
                <c:pt idx="2265">
                  <c:v>7.8888220000000002</c:v>
                </c:pt>
                <c:pt idx="2266">
                  <c:v>7.8899889999999999</c:v>
                </c:pt>
                <c:pt idx="2267">
                  <c:v>7.8890130000000003</c:v>
                </c:pt>
                <c:pt idx="2268">
                  <c:v>7.8900990000000002</c:v>
                </c:pt>
                <c:pt idx="2269">
                  <c:v>7.8906790000000004</c:v>
                </c:pt>
                <c:pt idx="2270">
                  <c:v>7.890682</c:v>
                </c:pt>
                <c:pt idx="2271">
                  <c:v>7.8927500000000004</c:v>
                </c:pt>
                <c:pt idx="2272">
                  <c:v>7.8929330000000002</c:v>
                </c:pt>
                <c:pt idx="2273">
                  <c:v>7.8955219999999997</c:v>
                </c:pt>
                <c:pt idx="2274">
                  <c:v>7.8969810000000003</c:v>
                </c:pt>
                <c:pt idx="2275">
                  <c:v>7.8983720000000002</c:v>
                </c:pt>
                <c:pt idx="2276">
                  <c:v>7.9000399999999997</c:v>
                </c:pt>
                <c:pt idx="2277">
                  <c:v>7.9024150000000004</c:v>
                </c:pt>
                <c:pt idx="2278">
                  <c:v>7.9024320000000001</c:v>
                </c:pt>
                <c:pt idx="2279">
                  <c:v>7.9050940000000001</c:v>
                </c:pt>
                <c:pt idx="2280">
                  <c:v>7.9069830000000003</c:v>
                </c:pt>
                <c:pt idx="2281">
                  <c:v>7.9086740000000004</c:v>
                </c:pt>
                <c:pt idx="2282">
                  <c:v>7.9104039999999998</c:v>
                </c:pt>
                <c:pt idx="2283">
                  <c:v>7.9117420000000003</c:v>
                </c:pt>
                <c:pt idx="2284">
                  <c:v>7.913945</c:v>
                </c:pt>
                <c:pt idx="2285">
                  <c:v>7.9171040000000001</c:v>
                </c:pt>
                <c:pt idx="2286">
                  <c:v>7.9184549999999998</c:v>
                </c:pt>
                <c:pt idx="2287">
                  <c:v>7.9200039999999996</c:v>
                </c:pt>
                <c:pt idx="2288">
                  <c:v>7.9207510000000001</c:v>
                </c:pt>
                <c:pt idx="2289">
                  <c:v>7.9227809999999996</c:v>
                </c:pt>
                <c:pt idx="2290">
                  <c:v>7.924436</c:v>
                </c:pt>
                <c:pt idx="2291">
                  <c:v>7.9267580000000004</c:v>
                </c:pt>
                <c:pt idx="2292">
                  <c:v>7.9282500000000002</c:v>
                </c:pt>
                <c:pt idx="2293">
                  <c:v>7.9303590000000002</c:v>
                </c:pt>
                <c:pt idx="2294">
                  <c:v>7.930796</c:v>
                </c:pt>
                <c:pt idx="2295">
                  <c:v>7.9337530000000003</c:v>
                </c:pt>
                <c:pt idx="2296">
                  <c:v>7.9344029999999997</c:v>
                </c:pt>
                <c:pt idx="2297">
                  <c:v>7.9366110000000001</c:v>
                </c:pt>
                <c:pt idx="2298">
                  <c:v>7.9370269999999996</c:v>
                </c:pt>
                <c:pt idx="2299">
                  <c:v>7.9387109999999996</c:v>
                </c:pt>
                <c:pt idx="2300">
                  <c:v>7.940436</c:v>
                </c:pt>
                <c:pt idx="2301">
                  <c:v>7.9428700000000001</c:v>
                </c:pt>
                <c:pt idx="2302">
                  <c:v>7.9430949999999996</c:v>
                </c:pt>
                <c:pt idx="2303">
                  <c:v>7.9424659999999996</c:v>
                </c:pt>
                <c:pt idx="2304">
                  <c:v>7.9454370000000001</c:v>
                </c:pt>
                <c:pt idx="2305">
                  <c:v>7.9472360000000002</c:v>
                </c:pt>
                <c:pt idx="2306">
                  <c:v>7.9483269999999999</c:v>
                </c:pt>
                <c:pt idx="2307">
                  <c:v>7.9485469999999996</c:v>
                </c:pt>
                <c:pt idx="2308">
                  <c:v>7.9493780000000003</c:v>
                </c:pt>
                <c:pt idx="2309">
                  <c:v>7.9499409999999999</c:v>
                </c:pt>
                <c:pt idx="2310">
                  <c:v>7.9513410000000002</c:v>
                </c:pt>
                <c:pt idx="2311">
                  <c:v>7.9521649999999999</c:v>
                </c:pt>
                <c:pt idx="2312">
                  <c:v>7.9536619999999996</c:v>
                </c:pt>
                <c:pt idx="2313">
                  <c:v>7.9536040000000003</c:v>
                </c:pt>
                <c:pt idx="2314">
                  <c:v>7.9567310000000004</c:v>
                </c:pt>
                <c:pt idx="2315">
                  <c:v>7.9588999999999999</c:v>
                </c:pt>
                <c:pt idx="2316">
                  <c:v>7.9595289999999999</c:v>
                </c:pt>
                <c:pt idx="2317">
                  <c:v>7.9595640000000003</c:v>
                </c:pt>
                <c:pt idx="2318">
                  <c:v>7.9601870000000003</c:v>
                </c:pt>
                <c:pt idx="2319">
                  <c:v>7.9616350000000002</c:v>
                </c:pt>
                <c:pt idx="2320">
                  <c:v>7.9636329999999997</c:v>
                </c:pt>
                <c:pt idx="2321">
                  <c:v>7.9643259999999998</c:v>
                </c:pt>
                <c:pt idx="2322">
                  <c:v>7.966329</c:v>
                </c:pt>
                <c:pt idx="2323">
                  <c:v>7.9649320000000001</c:v>
                </c:pt>
                <c:pt idx="2324">
                  <c:v>7.9679859999999998</c:v>
                </c:pt>
                <c:pt idx="2325">
                  <c:v>7.9676770000000001</c:v>
                </c:pt>
                <c:pt idx="2326">
                  <c:v>7.9694459999999996</c:v>
                </c:pt>
                <c:pt idx="2327">
                  <c:v>7.9709690000000002</c:v>
                </c:pt>
                <c:pt idx="2328">
                  <c:v>7.9703520000000001</c:v>
                </c:pt>
                <c:pt idx="2329">
                  <c:v>7.9716050000000003</c:v>
                </c:pt>
                <c:pt idx="2330">
                  <c:v>7.973287</c:v>
                </c:pt>
                <c:pt idx="2331">
                  <c:v>7.9745220000000003</c:v>
                </c:pt>
                <c:pt idx="2332">
                  <c:v>7.9736330000000004</c:v>
                </c:pt>
                <c:pt idx="2333">
                  <c:v>7.9757959999999999</c:v>
                </c:pt>
                <c:pt idx="2334">
                  <c:v>7.9771859999999997</c:v>
                </c:pt>
                <c:pt idx="2335">
                  <c:v>7.9776990000000003</c:v>
                </c:pt>
                <c:pt idx="2336">
                  <c:v>7.9779439999999999</c:v>
                </c:pt>
                <c:pt idx="2337">
                  <c:v>7.9797979999999997</c:v>
                </c:pt>
                <c:pt idx="2338">
                  <c:v>7.9817489999999998</c:v>
                </c:pt>
                <c:pt idx="2339">
                  <c:v>7.9812719999999997</c:v>
                </c:pt>
                <c:pt idx="2340">
                  <c:v>7.9824869999999999</c:v>
                </c:pt>
                <c:pt idx="2341">
                  <c:v>7.9832900000000002</c:v>
                </c:pt>
                <c:pt idx="2342">
                  <c:v>7.9847640000000002</c:v>
                </c:pt>
                <c:pt idx="2343">
                  <c:v>7.9865079999999997</c:v>
                </c:pt>
                <c:pt idx="2344">
                  <c:v>7.9868790000000001</c:v>
                </c:pt>
                <c:pt idx="2345">
                  <c:v>7.9884599999999999</c:v>
                </c:pt>
                <c:pt idx="2346">
                  <c:v>7.9870599999999996</c:v>
                </c:pt>
                <c:pt idx="2347">
                  <c:v>7.9867689999999998</c:v>
                </c:pt>
                <c:pt idx="2348">
                  <c:v>7.9906759999999997</c:v>
                </c:pt>
                <c:pt idx="2349">
                  <c:v>7.9907750000000002</c:v>
                </c:pt>
                <c:pt idx="2350">
                  <c:v>7.9907830000000004</c:v>
                </c:pt>
                <c:pt idx="2351">
                  <c:v>7.9928309999999998</c:v>
                </c:pt>
                <c:pt idx="2352">
                  <c:v>7.9921800000000003</c:v>
                </c:pt>
                <c:pt idx="2353">
                  <c:v>7.9940610000000003</c:v>
                </c:pt>
                <c:pt idx="2354">
                  <c:v>7.9968360000000001</c:v>
                </c:pt>
                <c:pt idx="2355">
                  <c:v>7.9947879999999998</c:v>
                </c:pt>
                <c:pt idx="2356">
                  <c:v>7.9956019999999999</c:v>
                </c:pt>
                <c:pt idx="2357">
                  <c:v>7.9961679999999999</c:v>
                </c:pt>
                <c:pt idx="2358">
                  <c:v>7.997528</c:v>
                </c:pt>
                <c:pt idx="2359">
                  <c:v>7.9980849999999997</c:v>
                </c:pt>
                <c:pt idx="2360">
                  <c:v>7.999657</c:v>
                </c:pt>
                <c:pt idx="2361">
                  <c:v>8.0001350000000002</c:v>
                </c:pt>
                <c:pt idx="2362">
                  <c:v>7.9996739999999997</c:v>
                </c:pt>
                <c:pt idx="2363">
                  <c:v>7.9975670000000001</c:v>
                </c:pt>
                <c:pt idx="2364">
                  <c:v>7.9989790000000003</c:v>
                </c:pt>
                <c:pt idx="2365">
                  <c:v>8.0002440000000004</c:v>
                </c:pt>
                <c:pt idx="2366">
                  <c:v>8.0010530000000006</c:v>
                </c:pt>
                <c:pt idx="2367">
                  <c:v>8.000712</c:v>
                </c:pt>
                <c:pt idx="2368">
                  <c:v>8.0010849999999998</c:v>
                </c:pt>
                <c:pt idx="2369">
                  <c:v>7.9996039999999997</c:v>
                </c:pt>
                <c:pt idx="2370">
                  <c:v>8.0007769999999994</c:v>
                </c:pt>
                <c:pt idx="2371">
                  <c:v>8.0015540000000005</c:v>
                </c:pt>
                <c:pt idx="2372">
                  <c:v>8.0024920000000002</c:v>
                </c:pt>
                <c:pt idx="2373">
                  <c:v>8.002561</c:v>
                </c:pt>
                <c:pt idx="2374">
                  <c:v>8.0023</c:v>
                </c:pt>
                <c:pt idx="2375">
                  <c:v>8.0011500000000009</c:v>
                </c:pt>
                <c:pt idx="2376">
                  <c:v>8.0029889999999995</c:v>
                </c:pt>
                <c:pt idx="2377">
                  <c:v>8.002955</c:v>
                </c:pt>
                <c:pt idx="2378">
                  <c:v>8.0044009999999997</c:v>
                </c:pt>
                <c:pt idx="2379">
                  <c:v>8.0030809999999999</c:v>
                </c:pt>
                <c:pt idx="2380">
                  <c:v>8.0000199999999992</c:v>
                </c:pt>
                <c:pt idx="2381">
                  <c:v>7.9990119999999996</c:v>
                </c:pt>
                <c:pt idx="2382">
                  <c:v>7.9997189999999998</c:v>
                </c:pt>
                <c:pt idx="2383">
                  <c:v>7.9994690000000004</c:v>
                </c:pt>
                <c:pt idx="2384">
                  <c:v>7.9973739999999998</c:v>
                </c:pt>
                <c:pt idx="2385">
                  <c:v>7.997414</c:v>
                </c:pt>
                <c:pt idx="2386">
                  <c:v>7.9969000000000001</c:v>
                </c:pt>
                <c:pt idx="2387">
                  <c:v>7.9968089999999998</c:v>
                </c:pt>
                <c:pt idx="2388">
                  <c:v>7.9949009999999996</c:v>
                </c:pt>
                <c:pt idx="2389">
                  <c:v>7.9927820000000001</c:v>
                </c:pt>
                <c:pt idx="2390">
                  <c:v>7.9887189999999997</c:v>
                </c:pt>
                <c:pt idx="2391">
                  <c:v>7.9881529999999996</c:v>
                </c:pt>
                <c:pt idx="2392">
                  <c:v>7.9859499999999999</c:v>
                </c:pt>
                <c:pt idx="2393">
                  <c:v>7.9828080000000003</c:v>
                </c:pt>
                <c:pt idx="2394">
                  <c:v>7.9812219999999998</c:v>
                </c:pt>
                <c:pt idx="2395">
                  <c:v>7.9790979999999996</c:v>
                </c:pt>
                <c:pt idx="2396">
                  <c:v>7.9761230000000003</c:v>
                </c:pt>
                <c:pt idx="2397">
                  <c:v>7.9766659999999998</c:v>
                </c:pt>
                <c:pt idx="2398">
                  <c:v>7.9750019999999999</c:v>
                </c:pt>
                <c:pt idx="2399">
                  <c:v>7.9731059999999996</c:v>
                </c:pt>
                <c:pt idx="2400">
                  <c:v>7.9704079999999999</c:v>
                </c:pt>
                <c:pt idx="2401">
                  <c:v>7.9686459999999997</c:v>
                </c:pt>
                <c:pt idx="2402">
                  <c:v>7.9669369999999997</c:v>
                </c:pt>
                <c:pt idx="2403">
                  <c:v>7.9660250000000001</c:v>
                </c:pt>
                <c:pt idx="2404">
                  <c:v>7.9635980000000002</c:v>
                </c:pt>
                <c:pt idx="2405">
                  <c:v>7.9628259999999997</c:v>
                </c:pt>
                <c:pt idx="2406">
                  <c:v>7.9600840000000002</c:v>
                </c:pt>
                <c:pt idx="2407">
                  <c:v>7.9580219999999997</c:v>
                </c:pt>
                <c:pt idx="2408">
                  <c:v>7.9564589999999997</c:v>
                </c:pt>
                <c:pt idx="2409">
                  <c:v>7.9552550000000002</c:v>
                </c:pt>
                <c:pt idx="2410">
                  <c:v>7.9531890000000001</c:v>
                </c:pt>
                <c:pt idx="2411">
                  <c:v>7.9532540000000003</c:v>
                </c:pt>
                <c:pt idx="2412">
                  <c:v>7.9511500000000002</c:v>
                </c:pt>
                <c:pt idx="2413">
                  <c:v>7.9491610000000001</c:v>
                </c:pt>
                <c:pt idx="2414">
                  <c:v>7.9496650000000004</c:v>
                </c:pt>
                <c:pt idx="2415">
                  <c:v>7.947095</c:v>
                </c:pt>
                <c:pt idx="2416">
                  <c:v>7.9458989999999998</c:v>
                </c:pt>
                <c:pt idx="2417">
                  <c:v>7.9445059999999996</c:v>
                </c:pt>
                <c:pt idx="2418">
                  <c:v>7.9408079999999996</c:v>
                </c:pt>
                <c:pt idx="2419">
                  <c:v>7.9393840000000004</c:v>
                </c:pt>
                <c:pt idx="2420">
                  <c:v>7.9396430000000002</c:v>
                </c:pt>
                <c:pt idx="2421">
                  <c:v>7.9379559999999998</c:v>
                </c:pt>
                <c:pt idx="2422">
                  <c:v>7.93567</c:v>
                </c:pt>
                <c:pt idx="2423">
                  <c:v>7.9344580000000002</c:v>
                </c:pt>
                <c:pt idx="2424">
                  <c:v>7.9337629999999999</c:v>
                </c:pt>
                <c:pt idx="2425">
                  <c:v>7.9323050000000004</c:v>
                </c:pt>
                <c:pt idx="2426">
                  <c:v>7.9310739999999997</c:v>
                </c:pt>
                <c:pt idx="2427">
                  <c:v>7.9294399999999996</c:v>
                </c:pt>
                <c:pt idx="2428">
                  <c:v>7.9294099999999998</c:v>
                </c:pt>
                <c:pt idx="2429">
                  <c:v>7.9279640000000002</c:v>
                </c:pt>
                <c:pt idx="2430">
                  <c:v>7.9278310000000003</c:v>
                </c:pt>
                <c:pt idx="2431">
                  <c:v>7.9252820000000002</c:v>
                </c:pt>
                <c:pt idx="2432">
                  <c:v>7.9261850000000003</c:v>
                </c:pt>
                <c:pt idx="2433">
                  <c:v>7.924188</c:v>
                </c:pt>
                <c:pt idx="2434">
                  <c:v>7.923222</c:v>
                </c:pt>
                <c:pt idx="2435">
                  <c:v>7.924836</c:v>
                </c:pt>
                <c:pt idx="2436">
                  <c:v>7.9239319999999998</c:v>
                </c:pt>
                <c:pt idx="2437">
                  <c:v>7.9205839999999998</c:v>
                </c:pt>
                <c:pt idx="2438">
                  <c:v>7.9199149999999996</c:v>
                </c:pt>
                <c:pt idx="2439">
                  <c:v>7.9185840000000001</c:v>
                </c:pt>
                <c:pt idx="2440">
                  <c:v>7.9166550000000004</c:v>
                </c:pt>
                <c:pt idx="2441">
                  <c:v>7.9165469999999996</c:v>
                </c:pt>
                <c:pt idx="2442">
                  <c:v>7.9148059999999996</c:v>
                </c:pt>
                <c:pt idx="2443">
                  <c:v>7.913119</c:v>
                </c:pt>
                <c:pt idx="2444">
                  <c:v>7.9148810000000003</c:v>
                </c:pt>
                <c:pt idx="2445">
                  <c:v>7.9102050000000004</c:v>
                </c:pt>
                <c:pt idx="2446">
                  <c:v>7.9110659999999999</c:v>
                </c:pt>
                <c:pt idx="2447">
                  <c:v>7.9117600000000001</c:v>
                </c:pt>
                <c:pt idx="2448">
                  <c:v>7.9091870000000002</c:v>
                </c:pt>
                <c:pt idx="2449">
                  <c:v>7.9092529999999996</c:v>
                </c:pt>
                <c:pt idx="2450">
                  <c:v>7.9084190000000003</c:v>
                </c:pt>
                <c:pt idx="2451">
                  <c:v>7.9075189999999997</c:v>
                </c:pt>
                <c:pt idx="2452">
                  <c:v>7.9055660000000003</c:v>
                </c:pt>
                <c:pt idx="2453">
                  <c:v>7.9044920000000003</c:v>
                </c:pt>
                <c:pt idx="2454">
                  <c:v>7.9068129999999996</c:v>
                </c:pt>
                <c:pt idx="2455">
                  <c:v>7.9038959999999996</c:v>
                </c:pt>
                <c:pt idx="2456">
                  <c:v>7.9031180000000001</c:v>
                </c:pt>
                <c:pt idx="2457">
                  <c:v>7.9016950000000001</c:v>
                </c:pt>
                <c:pt idx="2458">
                  <c:v>7.9009619999999998</c:v>
                </c:pt>
                <c:pt idx="2459">
                  <c:v>7.901116</c:v>
                </c:pt>
                <c:pt idx="2460">
                  <c:v>7.8994390000000001</c:v>
                </c:pt>
                <c:pt idx="2461">
                  <c:v>7.896827</c:v>
                </c:pt>
                <c:pt idx="2462">
                  <c:v>7.8962060000000003</c:v>
                </c:pt>
                <c:pt idx="2463">
                  <c:v>7.8959020000000004</c:v>
                </c:pt>
                <c:pt idx="2464">
                  <c:v>7.8939240000000002</c:v>
                </c:pt>
                <c:pt idx="2465">
                  <c:v>7.8927839999999998</c:v>
                </c:pt>
                <c:pt idx="2466">
                  <c:v>7.8908329999999998</c:v>
                </c:pt>
                <c:pt idx="2467">
                  <c:v>7.8907610000000004</c:v>
                </c:pt>
                <c:pt idx="2468">
                  <c:v>7.8910989999999996</c:v>
                </c:pt>
                <c:pt idx="2469">
                  <c:v>7.8888150000000001</c:v>
                </c:pt>
                <c:pt idx="2470">
                  <c:v>7.8886060000000002</c:v>
                </c:pt>
                <c:pt idx="2471">
                  <c:v>7.8874209999999998</c:v>
                </c:pt>
                <c:pt idx="2472">
                  <c:v>7.8870899999999997</c:v>
                </c:pt>
                <c:pt idx="2473">
                  <c:v>7.8866259999999997</c:v>
                </c:pt>
                <c:pt idx="2474">
                  <c:v>7.888045</c:v>
                </c:pt>
                <c:pt idx="2475">
                  <c:v>7.8885389999999997</c:v>
                </c:pt>
                <c:pt idx="2476">
                  <c:v>7.8839519999999998</c:v>
                </c:pt>
                <c:pt idx="2477">
                  <c:v>7.8853330000000001</c:v>
                </c:pt>
                <c:pt idx="2478">
                  <c:v>7.8859899999999996</c:v>
                </c:pt>
                <c:pt idx="2479">
                  <c:v>7.885923</c:v>
                </c:pt>
                <c:pt idx="2480">
                  <c:v>7.8844519999999996</c:v>
                </c:pt>
                <c:pt idx="2481">
                  <c:v>7.8834239999999998</c:v>
                </c:pt>
                <c:pt idx="2482">
                  <c:v>7.885192</c:v>
                </c:pt>
                <c:pt idx="2483">
                  <c:v>7.8845130000000001</c:v>
                </c:pt>
                <c:pt idx="2484">
                  <c:v>7.8838290000000004</c:v>
                </c:pt>
                <c:pt idx="2485">
                  <c:v>7.8818489999999999</c:v>
                </c:pt>
                <c:pt idx="2486">
                  <c:v>7.8802709999999996</c:v>
                </c:pt>
                <c:pt idx="2487">
                  <c:v>7.881939</c:v>
                </c:pt>
                <c:pt idx="2488">
                  <c:v>7.8782189999999996</c:v>
                </c:pt>
                <c:pt idx="2489">
                  <c:v>7.8792470000000003</c:v>
                </c:pt>
                <c:pt idx="2490">
                  <c:v>7.8763829999999997</c:v>
                </c:pt>
                <c:pt idx="2491">
                  <c:v>7.8783859999999999</c:v>
                </c:pt>
                <c:pt idx="2492">
                  <c:v>7.8793709999999999</c:v>
                </c:pt>
                <c:pt idx="2493">
                  <c:v>7.8784890000000001</c:v>
                </c:pt>
                <c:pt idx="2494">
                  <c:v>7.8771019999999998</c:v>
                </c:pt>
                <c:pt idx="2495">
                  <c:v>7.8742559999999999</c:v>
                </c:pt>
                <c:pt idx="2496">
                  <c:v>7.8739169999999996</c:v>
                </c:pt>
                <c:pt idx="2497">
                  <c:v>7.8738070000000002</c:v>
                </c:pt>
                <c:pt idx="2498">
                  <c:v>7.871575</c:v>
                </c:pt>
                <c:pt idx="2499">
                  <c:v>7.8723390000000002</c:v>
                </c:pt>
                <c:pt idx="2500">
                  <c:v>7.8736680000000003</c:v>
                </c:pt>
                <c:pt idx="2501">
                  <c:v>7.8737190000000004</c:v>
                </c:pt>
                <c:pt idx="2502">
                  <c:v>7.872509</c:v>
                </c:pt>
                <c:pt idx="2503">
                  <c:v>7.8726159999999998</c:v>
                </c:pt>
                <c:pt idx="2504">
                  <c:v>7.872465</c:v>
                </c:pt>
                <c:pt idx="2505">
                  <c:v>7.8703859999999999</c:v>
                </c:pt>
                <c:pt idx="2506">
                  <c:v>7.8724249999999998</c:v>
                </c:pt>
                <c:pt idx="2507">
                  <c:v>7.8712559999999998</c:v>
                </c:pt>
                <c:pt idx="2508">
                  <c:v>7.8697800000000004</c:v>
                </c:pt>
                <c:pt idx="2509">
                  <c:v>7.8690160000000002</c:v>
                </c:pt>
                <c:pt idx="2510">
                  <c:v>7.8683550000000002</c:v>
                </c:pt>
                <c:pt idx="2511">
                  <c:v>7.8676180000000002</c:v>
                </c:pt>
                <c:pt idx="2512">
                  <c:v>7.8680880000000002</c:v>
                </c:pt>
                <c:pt idx="2513">
                  <c:v>7.8688320000000003</c:v>
                </c:pt>
                <c:pt idx="2514">
                  <c:v>7.8693390000000001</c:v>
                </c:pt>
                <c:pt idx="2515">
                  <c:v>7.8684180000000001</c:v>
                </c:pt>
                <c:pt idx="2516">
                  <c:v>7.8690769999999999</c:v>
                </c:pt>
                <c:pt idx="2517">
                  <c:v>7.8671439999999997</c:v>
                </c:pt>
                <c:pt idx="2518">
                  <c:v>7.8656129999999997</c:v>
                </c:pt>
                <c:pt idx="2519">
                  <c:v>7.8660569999999996</c:v>
                </c:pt>
                <c:pt idx="2520">
                  <c:v>7.8669549999999999</c:v>
                </c:pt>
                <c:pt idx="2521">
                  <c:v>7.8661919999999999</c:v>
                </c:pt>
                <c:pt idx="2522">
                  <c:v>7.8676849999999998</c:v>
                </c:pt>
                <c:pt idx="2523">
                  <c:v>7.8655229999999996</c:v>
                </c:pt>
                <c:pt idx="2524">
                  <c:v>7.8658190000000001</c:v>
                </c:pt>
                <c:pt idx="2525">
                  <c:v>7.8640309999999998</c:v>
                </c:pt>
                <c:pt idx="2526">
                  <c:v>7.8634310000000003</c:v>
                </c:pt>
                <c:pt idx="2527">
                  <c:v>7.8640499999999998</c:v>
                </c:pt>
                <c:pt idx="2528">
                  <c:v>7.8636629999999998</c:v>
                </c:pt>
                <c:pt idx="2529">
                  <c:v>7.8628229999999997</c:v>
                </c:pt>
                <c:pt idx="2530">
                  <c:v>7.8644080000000001</c:v>
                </c:pt>
                <c:pt idx="2531">
                  <c:v>7.8633629999999997</c:v>
                </c:pt>
                <c:pt idx="2532">
                  <c:v>7.8616630000000001</c:v>
                </c:pt>
                <c:pt idx="2533">
                  <c:v>7.8619539999999999</c:v>
                </c:pt>
                <c:pt idx="2534">
                  <c:v>7.8608549999999999</c:v>
                </c:pt>
                <c:pt idx="2535">
                  <c:v>7.8595569999999997</c:v>
                </c:pt>
                <c:pt idx="2536">
                  <c:v>7.8589789999999997</c:v>
                </c:pt>
                <c:pt idx="2537">
                  <c:v>7.8600589999999997</c:v>
                </c:pt>
                <c:pt idx="2538">
                  <c:v>7.8560449999999999</c:v>
                </c:pt>
                <c:pt idx="2539">
                  <c:v>7.8608130000000003</c:v>
                </c:pt>
                <c:pt idx="2540">
                  <c:v>7.8633930000000003</c:v>
                </c:pt>
                <c:pt idx="2541">
                  <c:v>7.8668620000000002</c:v>
                </c:pt>
                <c:pt idx="2542">
                  <c:v>7.8689460000000002</c:v>
                </c:pt>
                <c:pt idx="2543">
                  <c:v>7.8723520000000002</c:v>
                </c:pt>
                <c:pt idx="2544">
                  <c:v>7.8731309999999999</c:v>
                </c:pt>
                <c:pt idx="2545">
                  <c:v>7.8777759999999999</c:v>
                </c:pt>
                <c:pt idx="2546">
                  <c:v>7.8782779999999999</c:v>
                </c:pt>
                <c:pt idx="2547">
                  <c:v>7.8804730000000003</c:v>
                </c:pt>
                <c:pt idx="2548">
                  <c:v>7.8819160000000004</c:v>
                </c:pt>
                <c:pt idx="2549">
                  <c:v>7.8825560000000001</c:v>
                </c:pt>
                <c:pt idx="2550">
                  <c:v>7.8831150000000001</c:v>
                </c:pt>
                <c:pt idx="2551">
                  <c:v>7.884639</c:v>
                </c:pt>
                <c:pt idx="2552">
                  <c:v>7.8858550000000003</c:v>
                </c:pt>
                <c:pt idx="2553">
                  <c:v>7.8865550000000004</c:v>
                </c:pt>
                <c:pt idx="2554">
                  <c:v>7.8880030000000003</c:v>
                </c:pt>
                <c:pt idx="2555">
                  <c:v>7.8887910000000003</c:v>
                </c:pt>
                <c:pt idx="2556">
                  <c:v>7.8901380000000003</c:v>
                </c:pt>
                <c:pt idx="2557">
                  <c:v>7.8915769999999998</c:v>
                </c:pt>
                <c:pt idx="2558">
                  <c:v>7.8922780000000001</c:v>
                </c:pt>
                <c:pt idx="2559">
                  <c:v>7.8941080000000001</c:v>
                </c:pt>
                <c:pt idx="2560">
                  <c:v>7.8963349999999997</c:v>
                </c:pt>
                <c:pt idx="2561">
                  <c:v>7.8968470000000002</c:v>
                </c:pt>
                <c:pt idx="2562">
                  <c:v>7.8995170000000003</c:v>
                </c:pt>
                <c:pt idx="2563">
                  <c:v>7.9011019999999998</c:v>
                </c:pt>
                <c:pt idx="2564">
                  <c:v>7.9044590000000001</c:v>
                </c:pt>
                <c:pt idx="2565">
                  <c:v>7.9048150000000001</c:v>
                </c:pt>
                <c:pt idx="2566">
                  <c:v>7.9063970000000001</c:v>
                </c:pt>
                <c:pt idx="2567">
                  <c:v>7.9068810000000003</c:v>
                </c:pt>
                <c:pt idx="2568">
                  <c:v>7.9096950000000001</c:v>
                </c:pt>
                <c:pt idx="2569">
                  <c:v>7.9117790000000001</c:v>
                </c:pt>
                <c:pt idx="2570">
                  <c:v>7.9138270000000004</c:v>
                </c:pt>
                <c:pt idx="2571">
                  <c:v>7.9152620000000002</c:v>
                </c:pt>
                <c:pt idx="2572">
                  <c:v>7.9199849999999996</c:v>
                </c:pt>
                <c:pt idx="2573">
                  <c:v>7.9199219999999997</c:v>
                </c:pt>
                <c:pt idx="2574">
                  <c:v>7.9207840000000003</c:v>
                </c:pt>
                <c:pt idx="2575">
                  <c:v>7.9229010000000004</c:v>
                </c:pt>
                <c:pt idx="2576">
                  <c:v>7.9266430000000003</c:v>
                </c:pt>
                <c:pt idx="2577">
                  <c:v>7.926876</c:v>
                </c:pt>
                <c:pt idx="2578">
                  <c:v>7.9302210000000004</c:v>
                </c:pt>
                <c:pt idx="2579">
                  <c:v>7.9315309999999997</c:v>
                </c:pt>
                <c:pt idx="2580">
                  <c:v>7.933656</c:v>
                </c:pt>
                <c:pt idx="2581">
                  <c:v>7.9342350000000001</c:v>
                </c:pt>
                <c:pt idx="2582">
                  <c:v>7.9372809999999996</c:v>
                </c:pt>
                <c:pt idx="2583">
                  <c:v>7.9377550000000001</c:v>
                </c:pt>
                <c:pt idx="2584">
                  <c:v>7.9396079999999998</c:v>
                </c:pt>
                <c:pt idx="2585">
                  <c:v>7.9410379999999998</c:v>
                </c:pt>
                <c:pt idx="2586">
                  <c:v>7.9430969999999999</c:v>
                </c:pt>
                <c:pt idx="2587">
                  <c:v>7.9424929999999998</c:v>
                </c:pt>
                <c:pt idx="2588">
                  <c:v>7.9446250000000003</c:v>
                </c:pt>
                <c:pt idx="2589">
                  <c:v>7.9454840000000004</c:v>
                </c:pt>
                <c:pt idx="2590">
                  <c:v>7.9462020000000004</c:v>
                </c:pt>
                <c:pt idx="2591">
                  <c:v>7.9484719999999998</c:v>
                </c:pt>
                <c:pt idx="2592">
                  <c:v>7.9485419999999998</c:v>
                </c:pt>
                <c:pt idx="2593">
                  <c:v>7.951956</c:v>
                </c:pt>
                <c:pt idx="2594">
                  <c:v>7.9530079999999996</c:v>
                </c:pt>
                <c:pt idx="2595">
                  <c:v>7.9534469999999997</c:v>
                </c:pt>
                <c:pt idx="2596">
                  <c:v>7.9540649999999999</c:v>
                </c:pt>
                <c:pt idx="2597">
                  <c:v>7.9560339999999998</c:v>
                </c:pt>
                <c:pt idx="2598">
                  <c:v>7.9552350000000001</c:v>
                </c:pt>
                <c:pt idx="2599">
                  <c:v>7.9580339999999996</c:v>
                </c:pt>
                <c:pt idx="2600">
                  <c:v>7.9580299999999999</c:v>
                </c:pt>
                <c:pt idx="2601">
                  <c:v>7.9582579999999998</c:v>
                </c:pt>
                <c:pt idx="2602">
                  <c:v>7.9596150000000003</c:v>
                </c:pt>
                <c:pt idx="2603">
                  <c:v>7.962898</c:v>
                </c:pt>
                <c:pt idx="2604">
                  <c:v>7.964334</c:v>
                </c:pt>
                <c:pt idx="2605">
                  <c:v>7.9655899999999997</c:v>
                </c:pt>
                <c:pt idx="2606">
                  <c:v>7.966844</c:v>
                </c:pt>
                <c:pt idx="2607">
                  <c:v>7.9661390000000001</c:v>
                </c:pt>
                <c:pt idx="2608">
                  <c:v>7.9688230000000004</c:v>
                </c:pt>
                <c:pt idx="2609">
                  <c:v>7.9682979999999999</c:v>
                </c:pt>
                <c:pt idx="2610">
                  <c:v>7.9683890000000002</c:v>
                </c:pt>
                <c:pt idx="2611">
                  <c:v>7.9696759999999998</c:v>
                </c:pt>
                <c:pt idx="2612">
                  <c:v>7.9700249999999997</c:v>
                </c:pt>
                <c:pt idx="2613">
                  <c:v>7.9711249999999998</c:v>
                </c:pt>
                <c:pt idx="2614">
                  <c:v>7.9718739999999997</c:v>
                </c:pt>
                <c:pt idx="2615">
                  <c:v>7.9751789999999998</c:v>
                </c:pt>
                <c:pt idx="2616">
                  <c:v>7.9756830000000001</c:v>
                </c:pt>
                <c:pt idx="2617">
                  <c:v>7.9747890000000003</c:v>
                </c:pt>
                <c:pt idx="2618">
                  <c:v>7.9779660000000003</c:v>
                </c:pt>
                <c:pt idx="2619">
                  <c:v>7.9772639999999999</c:v>
                </c:pt>
                <c:pt idx="2620">
                  <c:v>7.98041</c:v>
                </c:pt>
                <c:pt idx="2621">
                  <c:v>7.9817289999999996</c:v>
                </c:pt>
                <c:pt idx="2622">
                  <c:v>7.9826459999999999</c:v>
                </c:pt>
                <c:pt idx="2623">
                  <c:v>7.9823839999999997</c:v>
                </c:pt>
                <c:pt idx="2624">
                  <c:v>7.9820950000000002</c:v>
                </c:pt>
                <c:pt idx="2625">
                  <c:v>7.9846750000000002</c:v>
                </c:pt>
                <c:pt idx="2626">
                  <c:v>7.9831690000000002</c:v>
                </c:pt>
                <c:pt idx="2627">
                  <c:v>7.9851080000000003</c:v>
                </c:pt>
                <c:pt idx="2628">
                  <c:v>7.9879569999999998</c:v>
                </c:pt>
                <c:pt idx="2629">
                  <c:v>7.9873500000000002</c:v>
                </c:pt>
                <c:pt idx="2630">
                  <c:v>7.9887240000000004</c:v>
                </c:pt>
                <c:pt idx="2631">
                  <c:v>7.9882530000000003</c:v>
                </c:pt>
                <c:pt idx="2632">
                  <c:v>7.9900690000000001</c:v>
                </c:pt>
                <c:pt idx="2633">
                  <c:v>7.9900370000000001</c:v>
                </c:pt>
                <c:pt idx="2634">
                  <c:v>7.9914680000000002</c:v>
                </c:pt>
                <c:pt idx="2635">
                  <c:v>7.9935150000000004</c:v>
                </c:pt>
                <c:pt idx="2636">
                  <c:v>7.9942039999999999</c:v>
                </c:pt>
                <c:pt idx="2637">
                  <c:v>7.9935080000000003</c:v>
                </c:pt>
                <c:pt idx="2638">
                  <c:v>8.0716149999999995</c:v>
                </c:pt>
                <c:pt idx="2639">
                  <c:v>8.0742930000000008</c:v>
                </c:pt>
                <c:pt idx="2640">
                  <c:v>8.0723610000000008</c:v>
                </c:pt>
                <c:pt idx="2641">
                  <c:v>8.0742890000000003</c:v>
                </c:pt>
                <c:pt idx="2642">
                  <c:v>8.0729670000000002</c:v>
                </c:pt>
                <c:pt idx="2643">
                  <c:v>8.0704949999999993</c:v>
                </c:pt>
                <c:pt idx="2644">
                  <c:v>8.0721860000000003</c:v>
                </c:pt>
                <c:pt idx="2645">
                  <c:v>8.0734390000000005</c:v>
                </c:pt>
                <c:pt idx="2646">
                  <c:v>8.0737079999999999</c:v>
                </c:pt>
                <c:pt idx="2647">
                  <c:v>8.0764069999999997</c:v>
                </c:pt>
                <c:pt idx="2648">
                  <c:v>8.0724560000000007</c:v>
                </c:pt>
                <c:pt idx="2649">
                  <c:v>8.0728570000000008</c:v>
                </c:pt>
                <c:pt idx="2650">
                  <c:v>8.0735250000000001</c:v>
                </c:pt>
                <c:pt idx="2651">
                  <c:v>8.0736360000000005</c:v>
                </c:pt>
                <c:pt idx="2652">
                  <c:v>8.0755520000000001</c:v>
                </c:pt>
                <c:pt idx="2653">
                  <c:v>8.0757790000000007</c:v>
                </c:pt>
                <c:pt idx="2654">
                  <c:v>8.0758530000000004</c:v>
                </c:pt>
                <c:pt idx="2655">
                  <c:v>8.0763149999999992</c:v>
                </c:pt>
                <c:pt idx="2656">
                  <c:v>8.0772049999999993</c:v>
                </c:pt>
                <c:pt idx="2657">
                  <c:v>8.0771040000000003</c:v>
                </c:pt>
                <c:pt idx="2658">
                  <c:v>8.0764549999999993</c:v>
                </c:pt>
                <c:pt idx="2659">
                  <c:v>8.0778040000000004</c:v>
                </c:pt>
                <c:pt idx="2660">
                  <c:v>8.0783629999999995</c:v>
                </c:pt>
                <c:pt idx="2661">
                  <c:v>8.0750399999999996</c:v>
                </c:pt>
                <c:pt idx="2662">
                  <c:v>8.0751100000000005</c:v>
                </c:pt>
                <c:pt idx="2663">
                  <c:v>8.0756510000000006</c:v>
                </c:pt>
                <c:pt idx="2664">
                  <c:v>8.0717879999999997</c:v>
                </c:pt>
                <c:pt idx="2665">
                  <c:v>8.0702210000000001</c:v>
                </c:pt>
                <c:pt idx="2666">
                  <c:v>8.0727069999999994</c:v>
                </c:pt>
                <c:pt idx="2667">
                  <c:v>8.0692830000000004</c:v>
                </c:pt>
                <c:pt idx="2668">
                  <c:v>8.0692419999999991</c:v>
                </c:pt>
                <c:pt idx="2669">
                  <c:v>8.0668620000000004</c:v>
                </c:pt>
                <c:pt idx="2670">
                  <c:v>8.0673919999999999</c:v>
                </c:pt>
                <c:pt idx="2671">
                  <c:v>8.0668790000000001</c:v>
                </c:pt>
                <c:pt idx="2672">
                  <c:v>8.0674440000000001</c:v>
                </c:pt>
                <c:pt idx="2673">
                  <c:v>8.0649990000000003</c:v>
                </c:pt>
                <c:pt idx="2674">
                  <c:v>8.064743</c:v>
                </c:pt>
                <c:pt idx="2675">
                  <c:v>8.0636369999999999</c:v>
                </c:pt>
                <c:pt idx="2676">
                  <c:v>8.0619530000000008</c:v>
                </c:pt>
                <c:pt idx="2677">
                  <c:v>8.0607059999999997</c:v>
                </c:pt>
                <c:pt idx="2678">
                  <c:v>8.0592509999999997</c:v>
                </c:pt>
                <c:pt idx="2679">
                  <c:v>8.0553749999999997</c:v>
                </c:pt>
                <c:pt idx="2680">
                  <c:v>8.0526099999999996</c:v>
                </c:pt>
                <c:pt idx="2681">
                  <c:v>8.0484170000000006</c:v>
                </c:pt>
                <c:pt idx="2682">
                  <c:v>8.0483469999999997</c:v>
                </c:pt>
                <c:pt idx="2683">
                  <c:v>8.0450269999999993</c:v>
                </c:pt>
                <c:pt idx="2684">
                  <c:v>8.0436960000000006</c:v>
                </c:pt>
                <c:pt idx="2685">
                  <c:v>8.0416500000000006</c:v>
                </c:pt>
                <c:pt idx="2686">
                  <c:v>8.0401889999999998</c:v>
                </c:pt>
                <c:pt idx="2687">
                  <c:v>8.0376080000000005</c:v>
                </c:pt>
                <c:pt idx="2688">
                  <c:v>8.0367440000000006</c:v>
                </c:pt>
                <c:pt idx="2689">
                  <c:v>8.0351099999999995</c:v>
                </c:pt>
                <c:pt idx="2690">
                  <c:v>8.0333469999999991</c:v>
                </c:pt>
                <c:pt idx="2691">
                  <c:v>8.0300130000000003</c:v>
                </c:pt>
                <c:pt idx="2692">
                  <c:v>8.0287830000000007</c:v>
                </c:pt>
                <c:pt idx="2693">
                  <c:v>8.0284840000000006</c:v>
                </c:pt>
                <c:pt idx="2694">
                  <c:v>8.0279919999999994</c:v>
                </c:pt>
                <c:pt idx="2695">
                  <c:v>8.0241310000000006</c:v>
                </c:pt>
                <c:pt idx="2696">
                  <c:v>8.0225299999999997</c:v>
                </c:pt>
                <c:pt idx="2697">
                  <c:v>8.0204529999999998</c:v>
                </c:pt>
                <c:pt idx="2698">
                  <c:v>8.0192230000000002</c:v>
                </c:pt>
                <c:pt idx="2699">
                  <c:v>8.0196199999999997</c:v>
                </c:pt>
                <c:pt idx="2700">
                  <c:v>8.0176479999999994</c:v>
                </c:pt>
                <c:pt idx="2701">
                  <c:v>8.015746</c:v>
                </c:pt>
                <c:pt idx="2702">
                  <c:v>8.0137470000000004</c:v>
                </c:pt>
                <c:pt idx="2703">
                  <c:v>8.0124919999999999</c:v>
                </c:pt>
                <c:pt idx="2704">
                  <c:v>8.0110569999999992</c:v>
                </c:pt>
                <c:pt idx="2705">
                  <c:v>8.0095489999999998</c:v>
                </c:pt>
                <c:pt idx="2706">
                  <c:v>8.0082760000000004</c:v>
                </c:pt>
                <c:pt idx="2707">
                  <c:v>8.0068490000000008</c:v>
                </c:pt>
                <c:pt idx="2708">
                  <c:v>8.0043830000000007</c:v>
                </c:pt>
                <c:pt idx="2709">
                  <c:v>8.0049320000000002</c:v>
                </c:pt>
                <c:pt idx="2710">
                  <c:v>8.0048130000000004</c:v>
                </c:pt>
                <c:pt idx="2711">
                  <c:v>8.0041349999999998</c:v>
                </c:pt>
                <c:pt idx="2712">
                  <c:v>8.0025119999999994</c:v>
                </c:pt>
                <c:pt idx="2713">
                  <c:v>8.0008230000000005</c:v>
                </c:pt>
                <c:pt idx="2714">
                  <c:v>7.9998469999999999</c:v>
                </c:pt>
                <c:pt idx="2715">
                  <c:v>7.9980159999999998</c:v>
                </c:pt>
                <c:pt idx="2716">
                  <c:v>7.9980130000000003</c:v>
                </c:pt>
                <c:pt idx="2717">
                  <c:v>7.995215</c:v>
                </c:pt>
                <c:pt idx="2718">
                  <c:v>7.9946479999999998</c:v>
                </c:pt>
                <c:pt idx="2719">
                  <c:v>7.9936069999999999</c:v>
                </c:pt>
                <c:pt idx="2720">
                  <c:v>7.9924770000000001</c:v>
                </c:pt>
                <c:pt idx="2721">
                  <c:v>7.9903639999999996</c:v>
                </c:pt>
                <c:pt idx="2722">
                  <c:v>7.9890610000000004</c:v>
                </c:pt>
                <c:pt idx="2723">
                  <c:v>7.9912530000000004</c:v>
                </c:pt>
                <c:pt idx="2724">
                  <c:v>7.9893799999999997</c:v>
                </c:pt>
                <c:pt idx="2725">
                  <c:v>7.9893200000000002</c:v>
                </c:pt>
                <c:pt idx="2726">
                  <c:v>7.9876690000000004</c:v>
                </c:pt>
                <c:pt idx="2727">
                  <c:v>7.9871559999999997</c:v>
                </c:pt>
                <c:pt idx="2728">
                  <c:v>7.9866000000000001</c:v>
                </c:pt>
                <c:pt idx="2729">
                  <c:v>7.985576</c:v>
                </c:pt>
                <c:pt idx="2730">
                  <c:v>7.9850890000000003</c:v>
                </c:pt>
                <c:pt idx="2731">
                  <c:v>7.9831180000000002</c:v>
                </c:pt>
                <c:pt idx="2732">
                  <c:v>7.9825359999999996</c:v>
                </c:pt>
                <c:pt idx="2733">
                  <c:v>7.9817460000000002</c:v>
                </c:pt>
                <c:pt idx="2734">
                  <c:v>7.9807009999999998</c:v>
                </c:pt>
                <c:pt idx="2735">
                  <c:v>7.9788100000000002</c:v>
                </c:pt>
                <c:pt idx="2736">
                  <c:v>7.9774560000000001</c:v>
                </c:pt>
                <c:pt idx="2737">
                  <c:v>7.9765180000000004</c:v>
                </c:pt>
                <c:pt idx="2738">
                  <c:v>7.9765079999999999</c:v>
                </c:pt>
                <c:pt idx="2739">
                  <c:v>7.9747969999999997</c:v>
                </c:pt>
                <c:pt idx="2740">
                  <c:v>7.9702989999999998</c:v>
                </c:pt>
                <c:pt idx="2741">
                  <c:v>7.9738199999999999</c:v>
                </c:pt>
                <c:pt idx="2742">
                  <c:v>7.9721960000000003</c:v>
                </c:pt>
                <c:pt idx="2743">
                  <c:v>7.9720700000000004</c:v>
                </c:pt>
                <c:pt idx="2744">
                  <c:v>7.9722780000000002</c:v>
                </c:pt>
                <c:pt idx="2745">
                  <c:v>7.9719230000000003</c:v>
                </c:pt>
                <c:pt idx="2746">
                  <c:v>7.9709079999999997</c:v>
                </c:pt>
                <c:pt idx="2747">
                  <c:v>7.970682</c:v>
                </c:pt>
                <c:pt idx="2748">
                  <c:v>7.9704139999999999</c:v>
                </c:pt>
                <c:pt idx="2749">
                  <c:v>7.9693430000000003</c:v>
                </c:pt>
                <c:pt idx="2750">
                  <c:v>7.9697360000000002</c:v>
                </c:pt>
                <c:pt idx="2751">
                  <c:v>7.9684520000000001</c:v>
                </c:pt>
                <c:pt idx="2752">
                  <c:v>7.9675399999999996</c:v>
                </c:pt>
                <c:pt idx="2753">
                  <c:v>7.9661910000000002</c:v>
                </c:pt>
                <c:pt idx="2754">
                  <c:v>7.9662269999999999</c:v>
                </c:pt>
                <c:pt idx="2755">
                  <c:v>7.9660479999999998</c:v>
                </c:pt>
                <c:pt idx="2756">
                  <c:v>7.9627020000000002</c:v>
                </c:pt>
                <c:pt idx="2757">
                  <c:v>7.9635949999999998</c:v>
                </c:pt>
                <c:pt idx="2758">
                  <c:v>7.9627980000000003</c:v>
                </c:pt>
                <c:pt idx="2759">
                  <c:v>7.9627249999999998</c:v>
                </c:pt>
                <c:pt idx="2760">
                  <c:v>7.96197</c:v>
                </c:pt>
                <c:pt idx="2761">
                  <c:v>7.9599120000000001</c:v>
                </c:pt>
                <c:pt idx="2762">
                  <c:v>7.9605259999999998</c:v>
                </c:pt>
                <c:pt idx="2763">
                  <c:v>7.9600739999999996</c:v>
                </c:pt>
                <c:pt idx="2764">
                  <c:v>7.9594180000000003</c:v>
                </c:pt>
                <c:pt idx="2765">
                  <c:v>7.9589869999999996</c:v>
                </c:pt>
                <c:pt idx="2766">
                  <c:v>7.9572900000000004</c:v>
                </c:pt>
                <c:pt idx="2767">
                  <c:v>7.9580310000000001</c:v>
                </c:pt>
                <c:pt idx="2768">
                  <c:v>7.9579899999999997</c:v>
                </c:pt>
                <c:pt idx="2769">
                  <c:v>7.9565799999999998</c:v>
                </c:pt>
                <c:pt idx="2770">
                  <c:v>7.9572950000000002</c:v>
                </c:pt>
                <c:pt idx="2771">
                  <c:v>7.9574509999999998</c:v>
                </c:pt>
                <c:pt idx="2772">
                  <c:v>7.957281</c:v>
                </c:pt>
                <c:pt idx="2773">
                  <c:v>7.9570889999999999</c:v>
                </c:pt>
                <c:pt idx="2774">
                  <c:v>7.9558289999999996</c:v>
                </c:pt>
                <c:pt idx="2775">
                  <c:v>7.9553599999999998</c:v>
                </c:pt>
                <c:pt idx="2776">
                  <c:v>7.9550979999999996</c:v>
                </c:pt>
                <c:pt idx="2777">
                  <c:v>7.9531409999999996</c:v>
                </c:pt>
                <c:pt idx="2778">
                  <c:v>7.9531799999999997</c:v>
                </c:pt>
                <c:pt idx="2779">
                  <c:v>7.9533459999999998</c:v>
                </c:pt>
                <c:pt idx="2780">
                  <c:v>7.9534649999999996</c:v>
                </c:pt>
                <c:pt idx="2781">
                  <c:v>7.9516720000000003</c:v>
                </c:pt>
                <c:pt idx="2782">
                  <c:v>7.9519539999999997</c:v>
                </c:pt>
                <c:pt idx="2783">
                  <c:v>7.9523060000000001</c:v>
                </c:pt>
                <c:pt idx="2784">
                  <c:v>7.951276</c:v>
                </c:pt>
                <c:pt idx="2785">
                  <c:v>7.9516749999999998</c:v>
                </c:pt>
                <c:pt idx="2786">
                  <c:v>7.9512700000000001</c:v>
                </c:pt>
                <c:pt idx="2787">
                  <c:v>7.9514149999999999</c:v>
                </c:pt>
                <c:pt idx="2788">
                  <c:v>7.9510860000000001</c:v>
                </c:pt>
                <c:pt idx="2789">
                  <c:v>7.9508479999999997</c:v>
                </c:pt>
                <c:pt idx="2790">
                  <c:v>7.9467140000000001</c:v>
                </c:pt>
                <c:pt idx="2791">
                  <c:v>7.9510540000000001</c:v>
                </c:pt>
                <c:pt idx="2792">
                  <c:v>7.9504609999999998</c:v>
                </c:pt>
                <c:pt idx="2793">
                  <c:v>7.9506399999999999</c:v>
                </c:pt>
                <c:pt idx="2794">
                  <c:v>7.9491300000000003</c:v>
                </c:pt>
                <c:pt idx="2795">
                  <c:v>7.948359</c:v>
                </c:pt>
                <c:pt idx="2796">
                  <c:v>7.947851</c:v>
                </c:pt>
                <c:pt idx="2797">
                  <c:v>7.9472699999999996</c:v>
                </c:pt>
                <c:pt idx="2798">
                  <c:v>7.9485210000000004</c:v>
                </c:pt>
                <c:pt idx="2799">
                  <c:v>7.9477960000000003</c:v>
                </c:pt>
                <c:pt idx="2800">
                  <c:v>7.9474229999999997</c:v>
                </c:pt>
                <c:pt idx="2801">
                  <c:v>7.9483779999999999</c:v>
                </c:pt>
                <c:pt idx="2802">
                  <c:v>7.9463949999999999</c:v>
                </c:pt>
                <c:pt idx="2803">
                  <c:v>7.9470530000000004</c:v>
                </c:pt>
                <c:pt idx="2804">
                  <c:v>7.9465009999999996</c:v>
                </c:pt>
                <c:pt idx="2805">
                  <c:v>7.9471480000000003</c:v>
                </c:pt>
                <c:pt idx="2806">
                  <c:v>7.9472719999999999</c:v>
                </c:pt>
                <c:pt idx="2807">
                  <c:v>7.9470140000000002</c:v>
                </c:pt>
                <c:pt idx="2808">
                  <c:v>7.9464319999999997</c:v>
                </c:pt>
                <c:pt idx="2809">
                  <c:v>7.945608</c:v>
                </c:pt>
                <c:pt idx="2810">
                  <c:v>7.9445240000000004</c:v>
                </c:pt>
                <c:pt idx="2811">
                  <c:v>7.9442370000000002</c:v>
                </c:pt>
                <c:pt idx="2812">
                  <c:v>7.9438370000000003</c:v>
                </c:pt>
                <c:pt idx="2813">
                  <c:v>7.9450599999999998</c:v>
                </c:pt>
                <c:pt idx="2814">
                  <c:v>7.9448100000000004</c:v>
                </c:pt>
                <c:pt idx="2815">
                  <c:v>7.9434100000000001</c:v>
                </c:pt>
                <c:pt idx="2816">
                  <c:v>7.9436</c:v>
                </c:pt>
                <c:pt idx="2817">
                  <c:v>7.9437709999999999</c:v>
                </c:pt>
                <c:pt idx="2818">
                  <c:v>7.9450820000000002</c:v>
                </c:pt>
                <c:pt idx="2819">
                  <c:v>7.9425179999999997</c:v>
                </c:pt>
                <c:pt idx="2820">
                  <c:v>7.9436939999999998</c:v>
                </c:pt>
                <c:pt idx="2821">
                  <c:v>7.9447530000000004</c:v>
                </c:pt>
                <c:pt idx="2822">
                  <c:v>7.9440480000000004</c:v>
                </c:pt>
                <c:pt idx="2823">
                  <c:v>7.942221</c:v>
                </c:pt>
                <c:pt idx="2824">
                  <c:v>7.9431130000000003</c:v>
                </c:pt>
                <c:pt idx="2825">
                  <c:v>7.9431089999999998</c:v>
                </c:pt>
                <c:pt idx="2826">
                  <c:v>7.9435440000000002</c:v>
                </c:pt>
                <c:pt idx="2827">
                  <c:v>7.9424260000000002</c:v>
                </c:pt>
                <c:pt idx="2828">
                  <c:v>7.9435750000000001</c:v>
                </c:pt>
                <c:pt idx="2829">
                  <c:v>7.947114</c:v>
                </c:pt>
                <c:pt idx="2830">
                  <c:v>7.9504830000000002</c:v>
                </c:pt>
                <c:pt idx="2831">
                  <c:v>7.9541529999999998</c:v>
                </c:pt>
                <c:pt idx="2832">
                  <c:v>7.9569650000000003</c:v>
                </c:pt>
                <c:pt idx="2833">
                  <c:v>7.9593239999999996</c:v>
                </c:pt>
                <c:pt idx="2834">
                  <c:v>7.9598120000000003</c:v>
                </c:pt>
                <c:pt idx="2835">
                  <c:v>7.9619479999999996</c:v>
                </c:pt>
                <c:pt idx="2836">
                  <c:v>7.9648500000000002</c:v>
                </c:pt>
                <c:pt idx="2837">
                  <c:v>7.9666579999999998</c:v>
                </c:pt>
                <c:pt idx="2838">
                  <c:v>7.9664780000000004</c:v>
                </c:pt>
                <c:pt idx="2839">
                  <c:v>7.9687020000000004</c:v>
                </c:pt>
                <c:pt idx="2840">
                  <c:v>7.9687039999999998</c:v>
                </c:pt>
                <c:pt idx="2841">
                  <c:v>7.9701880000000003</c:v>
                </c:pt>
                <c:pt idx="2842">
                  <c:v>7.9708240000000004</c:v>
                </c:pt>
                <c:pt idx="2843">
                  <c:v>7.971603</c:v>
                </c:pt>
                <c:pt idx="2844">
                  <c:v>7.9735329999999998</c:v>
                </c:pt>
                <c:pt idx="2845">
                  <c:v>7.974945</c:v>
                </c:pt>
                <c:pt idx="2846">
                  <c:v>7.976858</c:v>
                </c:pt>
                <c:pt idx="2847">
                  <c:v>7.9788649999999999</c:v>
                </c:pt>
                <c:pt idx="2848">
                  <c:v>7.9795959999999999</c:v>
                </c:pt>
                <c:pt idx="2849">
                  <c:v>7.9829629999999998</c:v>
                </c:pt>
                <c:pt idx="2850">
                  <c:v>7.9837680000000004</c:v>
                </c:pt>
                <c:pt idx="2851">
                  <c:v>7.98726</c:v>
                </c:pt>
                <c:pt idx="2852">
                  <c:v>7.9884380000000004</c:v>
                </c:pt>
                <c:pt idx="2853">
                  <c:v>7.9895500000000004</c:v>
                </c:pt>
                <c:pt idx="2854">
                  <c:v>7.9928330000000001</c:v>
                </c:pt>
                <c:pt idx="2855">
                  <c:v>7.9942919999999997</c:v>
                </c:pt>
                <c:pt idx="2856">
                  <c:v>7.9975670000000001</c:v>
                </c:pt>
                <c:pt idx="2857">
                  <c:v>8.0001200000000008</c:v>
                </c:pt>
                <c:pt idx="2858">
                  <c:v>8.0014280000000007</c:v>
                </c:pt>
                <c:pt idx="2859">
                  <c:v>8.0019919999999995</c:v>
                </c:pt>
                <c:pt idx="2860">
                  <c:v>8.0055779999999999</c:v>
                </c:pt>
                <c:pt idx="2861">
                  <c:v>8.0076210000000003</c:v>
                </c:pt>
                <c:pt idx="2862">
                  <c:v>8.0117049999999992</c:v>
                </c:pt>
                <c:pt idx="2863">
                  <c:v>8.0128719999999998</c:v>
                </c:pt>
                <c:pt idx="2864">
                  <c:v>8.0149279999999994</c:v>
                </c:pt>
                <c:pt idx="2865">
                  <c:v>8.0161999999999995</c:v>
                </c:pt>
                <c:pt idx="2866">
                  <c:v>8.0194299999999998</c:v>
                </c:pt>
                <c:pt idx="2867">
                  <c:v>8.0186200000000003</c:v>
                </c:pt>
                <c:pt idx="2868">
                  <c:v>8.0206230000000005</c:v>
                </c:pt>
                <c:pt idx="2869">
                  <c:v>8.0224200000000003</c:v>
                </c:pt>
                <c:pt idx="2870">
                  <c:v>8.0242830000000005</c:v>
                </c:pt>
                <c:pt idx="2871">
                  <c:v>8.0258070000000004</c:v>
                </c:pt>
                <c:pt idx="2872">
                  <c:v>8.027844</c:v>
                </c:pt>
                <c:pt idx="2873">
                  <c:v>8.0275789999999994</c:v>
                </c:pt>
                <c:pt idx="2874">
                  <c:v>8.0320289999999996</c:v>
                </c:pt>
                <c:pt idx="2875">
                  <c:v>8.0335110000000007</c:v>
                </c:pt>
                <c:pt idx="2876">
                  <c:v>8.0348140000000008</c:v>
                </c:pt>
                <c:pt idx="2877">
                  <c:v>8.0365219999999997</c:v>
                </c:pt>
                <c:pt idx="2878">
                  <c:v>8.0397820000000007</c:v>
                </c:pt>
                <c:pt idx="2879">
                  <c:v>8.0405420000000003</c:v>
                </c:pt>
                <c:pt idx="2880">
                  <c:v>8.0416360000000005</c:v>
                </c:pt>
                <c:pt idx="2881">
                  <c:v>8.0441789999999997</c:v>
                </c:pt>
                <c:pt idx="2882">
                  <c:v>8.0436019999999999</c:v>
                </c:pt>
                <c:pt idx="2883">
                  <c:v>8.0442820000000008</c:v>
                </c:pt>
                <c:pt idx="2884">
                  <c:v>8.0472570000000001</c:v>
                </c:pt>
                <c:pt idx="2885">
                  <c:v>8.0483659999999997</c:v>
                </c:pt>
                <c:pt idx="2886">
                  <c:v>8.050224</c:v>
                </c:pt>
                <c:pt idx="2887">
                  <c:v>8.0511630000000007</c:v>
                </c:pt>
                <c:pt idx="2888">
                  <c:v>8.0526319999999991</c:v>
                </c:pt>
                <c:pt idx="2889">
                  <c:v>8.0544759999999993</c:v>
                </c:pt>
                <c:pt idx="2890">
                  <c:v>8.0545500000000008</c:v>
                </c:pt>
                <c:pt idx="2891">
                  <c:v>8.0567279999999997</c:v>
                </c:pt>
                <c:pt idx="2892">
                  <c:v>8.0573200000000007</c:v>
                </c:pt>
                <c:pt idx="2893">
                  <c:v>8.0593299999999992</c:v>
                </c:pt>
                <c:pt idx="2894">
                  <c:v>8.0605080000000005</c:v>
                </c:pt>
                <c:pt idx="2895">
                  <c:v>8.0619429999999994</c:v>
                </c:pt>
                <c:pt idx="2896">
                  <c:v>8.0634840000000008</c:v>
                </c:pt>
                <c:pt idx="2897">
                  <c:v>8.0633929999999996</c:v>
                </c:pt>
                <c:pt idx="2898">
                  <c:v>8.0652559999999998</c:v>
                </c:pt>
                <c:pt idx="2899">
                  <c:v>8.0661839999999998</c:v>
                </c:pt>
                <c:pt idx="2900">
                  <c:v>8.0674519999999994</c:v>
                </c:pt>
                <c:pt idx="2901">
                  <c:v>8.0700909999999997</c:v>
                </c:pt>
                <c:pt idx="2902">
                  <c:v>8.0705179999999999</c:v>
                </c:pt>
                <c:pt idx="2903">
                  <c:v>8.0720489999999998</c:v>
                </c:pt>
                <c:pt idx="2904">
                  <c:v>8.073499</c:v>
                </c:pt>
                <c:pt idx="2905">
                  <c:v>8.0749960000000005</c:v>
                </c:pt>
                <c:pt idx="2906">
                  <c:v>8.0755239999999997</c:v>
                </c:pt>
                <c:pt idx="2907">
                  <c:v>8.0737249999999996</c:v>
                </c:pt>
                <c:pt idx="2908">
                  <c:v>8.078049</c:v>
                </c:pt>
                <c:pt idx="2909">
                  <c:v>8.0750630000000001</c:v>
                </c:pt>
                <c:pt idx="2910">
                  <c:v>8.0776939999999993</c:v>
                </c:pt>
                <c:pt idx="2911">
                  <c:v>8.0810239999999993</c:v>
                </c:pt>
                <c:pt idx="2912">
                  <c:v>8.0810700000000004</c:v>
                </c:pt>
                <c:pt idx="2913">
                  <c:v>8.0809619999999995</c:v>
                </c:pt>
                <c:pt idx="2914">
                  <c:v>8.0838520000000003</c:v>
                </c:pt>
                <c:pt idx="2915">
                  <c:v>8.0851600000000001</c:v>
                </c:pt>
                <c:pt idx="2916">
                  <c:v>8.0851489999999995</c:v>
                </c:pt>
                <c:pt idx="2917">
                  <c:v>8.0858720000000002</c:v>
                </c:pt>
                <c:pt idx="2918">
                  <c:v>8.0890710000000006</c:v>
                </c:pt>
                <c:pt idx="2919">
                  <c:v>8.0903399999999994</c:v>
                </c:pt>
                <c:pt idx="2920">
                  <c:v>8.0892359999999996</c:v>
                </c:pt>
                <c:pt idx="2921">
                  <c:v>8.0899809999999999</c:v>
                </c:pt>
                <c:pt idx="2922">
                  <c:v>8.0909060000000004</c:v>
                </c:pt>
                <c:pt idx="2923">
                  <c:v>8.0926349999999996</c:v>
                </c:pt>
                <c:pt idx="2924">
                  <c:v>8.0917259999999995</c:v>
                </c:pt>
                <c:pt idx="2925">
                  <c:v>8.0931870000000004</c:v>
                </c:pt>
                <c:pt idx="2926">
                  <c:v>8.0933130000000002</c:v>
                </c:pt>
                <c:pt idx="2927">
                  <c:v>8.0942769999999999</c:v>
                </c:pt>
                <c:pt idx="2928">
                  <c:v>8.0954529999999991</c:v>
                </c:pt>
                <c:pt idx="2929">
                  <c:v>8.0974869999999992</c:v>
                </c:pt>
                <c:pt idx="2930">
                  <c:v>8.0977189999999997</c:v>
                </c:pt>
                <c:pt idx="2931">
                  <c:v>8.0987290000000005</c:v>
                </c:pt>
                <c:pt idx="2932">
                  <c:v>8.0990739999999999</c:v>
                </c:pt>
                <c:pt idx="2933">
                  <c:v>8.099202</c:v>
                </c:pt>
                <c:pt idx="2934">
                  <c:v>8.1019629999999996</c:v>
                </c:pt>
                <c:pt idx="2935">
                  <c:v>8.1012129999999996</c:v>
                </c:pt>
                <c:pt idx="2936">
                  <c:v>8.098433</c:v>
                </c:pt>
                <c:pt idx="2937">
                  <c:v>8.1013760000000001</c:v>
                </c:pt>
                <c:pt idx="2938">
                  <c:v>8.1000399999999999</c:v>
                </c:pt>
                <c:pt idx="2939">
                  <c:v>8.1012730000000008</c:v>
                </c:pt>
                <c:pt idx="2940">
                  <c:v>8.1005939999999992</c:v>
                </c:pt>
                <c:pt idx="2941">
                  <c:v>8.100384</c:v>
                </c:pt>
                <c:pt idx="2942">
                  <c:v>8.0987799999999996</c:v>
                </c:pt>
                <c:pt idx="2943">
                  <c:v>8.0999789999999994</c:v>
                </c:pt>
                <c:pt idx="2944">
                  <c:v>8.0988439999999997</c:v>
                </c:pt>
                <c:pt idx="2945">
                  <c:v>8.0981299999999994</c:v>
                </c:pt>
                <c:pt idx="2946">
                  <c:v>8.0994630000000001</c:v>
                </c:pt>
                <c:pt idx="2947">
                  <c:v>8.099259</c:v>
                </c:pt>
                <c:pt idx="2948">
                  <c:v>8.0989450000000005</c:v>
                </c:pt>
                <c:pt idx="2949">
                  <c:v>8.1000610000000002</c:v>
                </c:pt>
                <c:pt idx="2950">
                  <c:v>8.0985340000000008</c:v>
                </c:pt>
                <c:pt idx="2951">
                  <c:v>8.0977779999999999</c:v>
                </c:pt>
                <c:pt idx="2952">
                  <c:v>8.0972930000000005</c:v>
                </c:pt>
                <c:pt idx="2953">
                  <c:v>8.0956030000000005</c:v>
                </c:pt>
                <c:pt idx="2954">
                  <c:v>8.0932999999999993</c:v>
                </c:pt>
                <c:pt idx="2955">
                  <c:v>8.0952129999999993</c:v>
                </c:pt>
                <c:pt idx="2956">
                  <c:v>8.0936229999999991</c:v>
                </c:pt>
                <c:pt idx="2957">
                  <c:v>8.0937129999999993</c:v>
                </c:pt>
                <c:pt idx="2958">
                  <c:v>8.0901359999999993</c:v>
                </c:pt>
                <c:pt idx="2959">
                  <c:v>8.0898749999999993</c:v>
                </c:pt>
                <c:pt idx="2960">
                  <c:v>8.0873539999999995</c:v>
                </c:pt>
                <c:pt idx="2961">
                  <c:v>8.0857270000000003</c:v>
                </c:pt>
                <c:pt idx="2962">
                  <c:v>8.0843139999999991</c:v>
                </c:pt>
                <c:pt idx="2963">
                  <c:v>8.0824829999999999</c:v>
                </c:pt>
                <c:pt idx="2964">
                  <c:v>8.0803770000000004</c:v>
                </c:pt>
                <c:pt idx="2965">
                  <c:v>8.0772949999999994</c:v>
                </c:pt>
                <c:pt idx="2966">
                  <c:v>8.0745539999999991</c:v>
                </c:pt>
                <c:pt idx="2967">
                  <c:v>8.0695940000000004</c:v>
                </c:pt>
                <c:pt idx="2968">
                  <c:v>8.0667000000000009</c:v>
                </c:pt>
                <c:pt idx="2969">
                  <c:v>8.0638970000000008</c:v>
                </c:pt>
                <c:pt idx="2970">
                  <c:v>8.0614329999999992</c:v>
                </c:pt>
                <c:pt idx="2971">
                  <c:v>8.0607070000000007</c:v>
                </c:pt>
                <c:pt idx="2972">
                  <c:v>8.0591550000000005</c:v>
                </c:pt>
                <c:pt idx="2973">
                  <c:v>8.0574130000000004</c:v>
                </c:pt>
                <c:pt idx="2974">
                  <c:v>8.0573829999999997</c:v>
                </c:pt>
                <c:pt idx="2975">
                  <c:v>8.0537569999999992</c:v>
                </c:pt>
                <c:pt idx="2976">
                  <c:v>8.0529349999999997</c:v>
                </c:pt>
                <c:pt idx="2977">
                  <c:v>8.0510640000000002</c:v>
                </c:pt>
                <c:pt idx="2978">
                  <c:v>8.0482200000000006</c:v>
                </c:pt>
                <c:pt idx="2979">
                  <c:v>8.0458130000000008</c:v>
                </c:pt>
                <c:pt idx="2980">
                  <c:v>8.0440679999999993</c:v>
                </c:pt>
                <c:pt idx="2981">
                  <c:v>8.0424729999999993</c:v>
                </c:pt>
                <c:pt idx="2982">
                  <c:v>8.0401869999999995</c:v>
                </c:pt>
                <c:pt idx="2983">
                  <c:v>8.0382879999999997</c:v>
                </c:pt>
                <c:pt idx="2984">
                  <c:v>8.0376569999999994</c:v>
                </c:pt>
                <c:pt idx="2985">
                  <c:v>8.0365870000000008</c:v>
                </c:pt>
                <c:pt idx="2986">
                  <c:v>8.0347650000000002</c:v>
                </c:pt>
                <c:pt idx="2987">
                  <c:v>8.0318120000000004</c:v>
                </c:pt>
                <c:pt idx="2988">
                  <c:v>8.0309200000000001</c:v>
                </c:pt>
                <c:pt idx="2989">
                  <c:v>8.0278109999999998</c:v>
                </c:pt>
                <c:pt idx="2990">
                  <c:v>8.0280459999999998</c:v>
                </c:pt>
                <c:pt idx="2991">
                  <c:v>8.0246300000000002</c:v>
                </c:pt>
                <c:pt idx="2992">
                  <c:v>8.023987</c:v>
                </c:pt>
                <c:pt idx="2993">
                  <c:v>8.0251239999999999</c:v>
                </c:pt>
                <c:pt idx="2994">
                  <c:v>8.0248000000000008</c:v>
                </c:pt>
                <c:pt idx="2995">
                  <c:v>8.0219249999999995</c:v>
                </c:pt>
                <c:pt idx="2996">
                  <c:v>8.020467</c:v>
                </c:pt>
                <c:pt idx="2997">
                  <c:v>8.0205690000000001</c:v>
                </c:pt>
                <c:pt idx="2998">
                  <c:v>8.0183509999999991</c:v>
                </c:pt>
                <c:pt idx="2999">
                  <c:v>8.0177399999999999</c:v>
                </c:pt>
                <c:pt idx="3000">
                  <c:v>8.0149709999999992</c:v>
                </c:pt>
                <c:pt idx="3001">
                  <c:v>8.0142609999999994</c:v>
                </c:pt>
                <c:pt idx="3002">
                  <c:v>8.0129300000000008</c:v>
                </c:pt>
                <c:pt idx="3003">
                  <c:v>8.0119779999999992</c:v>
                </c:pt>
                <c:pt idx="3004">
                  <c:v>8.009665</c:v>
                </c:pt>
                <c:pt idx="3005">
                  <c:v>8.0083640000000003</c:v>
                </c:pt>
                <c:pt idx="3006">
                  <c:v>8.0062829999999998</c:v>
                </c:pt>
                <c:pt idx="3007">
                  <c:v>8.0054680000000005</c:v>
                </c:pt>
                <c:pt idx="3008">
                  <c:v>8.0048779999999997</c:v>
                </c:pt>
                <c:pt idx="3009">
                  <c:v>8.0035229999999995</c:v>
                </c:pt>
                <c:pt idx="3010">
                  <c:v>8.0034729999999996</c:v>
                </c:pt>
                <c:pt idx="3011">
                  <c:v>8.0020810000000004</c:v>
                </c:pt>
                <c:pt idx="3012">
                  <c:v>8.0009639999999997</c:v>
                </c:pt>
                <c:pt idx="3013">
                  <c:v>7.9994160000000001</c:v>
                </c:pt>
                <c:pt idx="3014">
                  <c:v>7.9989699999999999</c:v>
                </c:pt>
                <c:pt idx="3015">
                  <c:v>7.9975750000000003</c:v>
                </c:pt>
                <c:pt idx="3016">
                  <c:v>7.9970340000000002</c:v>
                </c:pt>
                <c:pt idx="3017">
                  <c:v>7.9953070000000004</c:v>
                </c:pt>
                <c:pt idx="3018">
                  <c:v>7.9955280000000002</c:v>
                </c:pt>
                <c:pt idx="3019">
                  <c:v>7.9932869999999996</c:v>
                </c:pt>
                <c:pt idx="3020">
                  <c:v>7.9933509999999997</c:v>
                </c:pt>
                <c:pt idx="3021">
                  <c:v>7.9912739999999998</c:v>
                </c:pt>
                <c:pt idx="3022">
                  <c:v>7.9865560000000002</c:v>
                </c:pt>
                <c:pt idx="3023">
                  <c:v>7.9869060000000003</c:v>
                </c:pt>
                <c:pt idx="3024">
                  <c:v>7.987177</c:v>
                </c:pt>
                <c:pt idx="3025">
                  <c:v>7.9858700000000002</c:v>
                </c:pt>
                <c:pt idx="3026">
                  <c:v>7.9856860000000003</c:v>
                </c:pt>
                <c:pt idx="3027">
                  <c:v>7.9845090000000001</c:v>
                </c:pt>
                <c:pt idx="3028">
                  <c:v>7.9830030000000001</c:v>
                </c:pt>
                <c:pt idx="3029">
                  <c:v>7.9822389999999999</c:v>
                </c:pt>
                <c:pt idx="3030">
                  <c:v>7.9824349999999997</c:v>
                </c:pt>
                <c:pt idx="3031">
                  <c:v>7.9804360000000001</c:v>
                </c:pt>
                <c:pt idx="3032">
                  <c:v>7.9803480000000002</c:v>
                </c:pt>
                <c:pt idx="3033">
                  <c:v>7.9796129999999996</c:v>
                </c:pt>
                <c:pt idx="3034">
                  <c:v>7.9777449999999996</c:v>
                </c:pt>
                <c:pt idx="3035">
                  <c:v>7.9791920000000003</c:v>
                </c:pt>
                <c:pt idx="3036">
                  <c:v>7.9769059999999996</c:v>
                </c:pt>
                <c:pt idx="3037">
                  <c:v>7.9782219999999997</c:v>
                </c:pt>
                <c:pt idx="3038">
                  <c:v>7.9777449999999996</c:v>
                </c:pt>
                <c:pt idx="3039">
                  <c:v>7.9754389999999997</c:v>
                </c:pt>
                <c:pt idx="3040">
                  <c:v>7.9740570000000002</c:v>
                </c:pt>
                <c:pt idx="3041">
                  <c:v>7.9747680000000001</c:v>
                </c:pt>
                <c:pt idx="3042">
                  <c:v>7.9750529999999999</c:v>
                </c:pt>
                <c:pt idx="3043">
                  <c:v>7.9726429999999997</c:v>
                </c:pt>
                <c:pt idx="3044">
                  <c:v>7.9728110000000001</c:v>
                </c:pt>
                <c:pt idx="3045">
                  <c:v>7.9703030000000004</c:v>
                </c:pt>
                <c:pt idx="3046">
                  <c:v>7.9694820000000002</c:v>
                </c:pt>
                <c:pt idx="3047">
                  <c:v>7.9688869999999996</c:v>
                </c:pt>
                <c:pt idx="3048">
                  <c:v>7.9689300000000003</c:v>
                </c:pt>
                <c:pt idx="3049">
                  <c:v>7.968318</c:v>
                </c:pt>
                <c:pt idx="3050">
                  <c:v>7.9673780000000001</c:v>
                </c:pt>
                <c:pt idx="3051">
                  <c:v>7.9689360000000002</c:v>
                </c:pt>
                <c:pt idx="3052">
                  <c:v>7.9667729999999999</c:v>
                </c:pt>
                <c:pt idx="3053">
                  <c:v>7.9645450000000002</c:v>
                </c:pt>
                <c:pt idx="3054">
                  <c:v>7.9646600000000003</c:v>
                </c:pt>
                <c:pt idx="3055">
                  <c:v>7.9657749999999998</c:v>
                </c:pt>
                <c:pt idx="3056">
                  <c:v>7.9638629999999999</c:v>
                </c:pt>
                <c:pt idx="3057">
                  <c:v>7.9639810000000004</c:v>
                </c:pt>
                <c:pt idx="3058">
                  <c:v>7.9625919999999999</c:v>
                </c:pt>
                <c:pt idx="3059">
                  <c:v>7.9607619999999999</c:v>
                </c:pt>
                <c:pt idx="3060">
                  <c:v>7.96075</c:v>
                </c:pt>
                <c:pt idx="3061">
                  <c:v>7.9584219999999997</c:v>
                </c:pt>
                <c:pt idx="3062">
                  <c:v>7.9592790000000004</c:v>
                </c:pt>
                <c:pt idx="3063">
                  <c:v>7.9580500000000001</c:v>
                </c:pt>
                <c:pt idx="3064">
                  <c:v>7.9592539999999996</c:v>
                </c:pt>
                <c:pt idx="3065">
                  <c:v>7.9593629999999997</c:v>
                </c:pt>
                <c:pt idx="3066">
                  <c:v>7.9584229999999998</c:v>
                </c:pt>
                <c:pt idx="3067">
                  <c:v>7.9558229999999996</c:v>
                </c:pt>
                <c:pt idx="3068">
                  <c:v>7.9585369999999998</c:v>
                </c:pt>
                <c:pt idx="3069">
                  <c:v>7.9554289999999996</c:v>
                </c:pt>
                <c:pt idx="3070">
                  <c:v>7.9559139999999999</c:v>
                </c:pt>
                <c:pt idx="3071">
                  <c:v>7.9568029999999998</c:v>
                </c:pt>
                <c:pt idx="3072">
                  <c:v>7.9558090000000004</c:v>
                </c:pt>
                <c:pt idx="3073">
                  <c:v>7.957891</c:v>
                </c:pt>
                <c:pt idx="3074">
                  <c:v>7.9545969999999997</c:v>
                </c:pt>
                <c:pt idx="3075">
                  <c:v>7.9532129999999999</c:v>
                </c:pt>
                <c:pt idx="3076">
                  <c:v>7.9533199999999997</c:v>
                </c:pt>
                <c:pt idx="3077">
                  <c:v>7.9546140000000003</c:v>
                </c:pt>
                <c:pt idx="3078">
                  <c:v>7.9543600000000003</c:v>
                </c:pt>
                <c:pt idx="3079">
                  <c:v>7.9511039999999999</c:v>
                </c:pt>
                <c:pt idx="3080">
                  <c:v>7.9503320000000004</c:v>
                </c:pt>
                <c:pt idx="3081">
                  <c:v>7.950583</c:v>
                </c:pt>
                <c:pt idx="3082">
                  <c:v>7.9491199999999997</c:v>
                </c:pt>
                <c:pt idx="3083">
                  <c:v>7.9479369999999996</c:v>
                </c:pt>
                <c:pt idx="3084">
                  <c:v>7.9477830000000003</c:v>
                </c:pt>
                <c:pt idx="3085">
                  <c:v>7.9492789999999998</c:v>
                </c:pt>
                <c:pt idx="3086">
                  <c:v>7.9479519999999999</c:v>
                </c:pt>
                <c:pt idx="3087">
                  <c:v>7.9490790000000002</c:v>
                </c:pt>
                <c:pt idx="3088">
                  <c:v>7.9489510000000001</c:v>
                </c:pt>
                <c:pt idx="3089">
                  <c:v>7.9476149999999999</c:v>
                </c:pt>
                <c:pt idx="3090">
                  <c:v>7.9465329999999996</c:v>
                </c:pt>
                <c:pt idx="3091">
                  <c:v>7.9451530000000004</c:v>
                </c:pt>
                <c:pt idx="3092">
                  <c:v>7.9449300000000003</c:v>
                </c:pt>
                <c:pt idx="3093">
                  <c:v>7.9445050000000004</c:v>
                </c:pt>
                <c:pt idx="3094">
                  <c:v>7.9458159999999998</c:v>
                </c:pt>
                <c:pt idx="3095">
                  <c:v>7.9436239999999998</c:v>
                </c:pt>
                <c:pt idx="3096">
                  <c:v>7.9452990000000003</c:v>
                </c:pt>
                <c:pt idx="3097">
                  <c:v>7.9435719999999996</c:v>
                </c:pt>
                <c:pt idx="3098">
                  <c:v>7.9422810000000004</c:v>
                </c:pt>
                <c:pt idx="3099">
                  <c:v>7.94496</c:v>
                </c:pt>
                <c:pt idx="3100">
                  <c:v>7.9422740000000003</c:v>
                </c:pt>
                <c:pt idx="3101">
                  <c:v>7.940156</c:v>
                </c:pt>
                <c:pt idx="3102">
                  <c:v>7.9430040000000002</c:v>
                </c:pt>
                <c:pt idx="3103">
                  <c:v>7.9390980000000004</c:v>
                </c:pt>
                <c:pt idx="3104">
                  <c:v>7.9425840000000001</c:v>
                </c:pt>
                <c:pt idx="3105">
                  <c:v>7.941662</c:v>
                </c:pt>
                <c:pt idx="3106">
                  <c:v>7.9401460000000004</c:v>
                </c:pt>
                <c:pt idx="3107">
                  <c:v>7.941522</c:v>
                </c:pt>
                <c:pt idx="3108">
                  <c:v>7.9383359999999996</c:v>
                </c:pt>
                <c:pt idx="3109">
                  <c:v>7.9412140000000004</c:v>
                </c:pt>
                <c:pt idx="3110">
                  <c:v>7.9397549999999999</c:v>
                </c:pt>
                <c:pt idx="3111">
                  <c:v>7.9363479999999997</c:v>
                </c:pt>
                <c:pt idx="3112">
                  <c:v>7.9405609999999998</c:v>
                </c:pt>
                <c:pt idx="3113">
                  <c:v>7.9412029999999998</c:v>
                </c:pt>
                <c:pt idx="3114">
                  <c:v>7.9400519999999997</c:v>
                </c:pt>
                <c:pt idx="3115">
                  <c:v>7.937748</c:v>
                </c:pt>
                <c:pt idx="3116">
                  <c:v>7.9384550000000003</c:v>
                </c:pt>
                <c:pt idx="3117">
                  <c:v>7.9418629999999997</c:v>
                </c:pt>
                <c:pt idx="3118">
                  <c:v>7.9473120000000002</c:v>
                </c:pt>
                <c:pt idx="3119">
                  <c:v>7.9518129999999996</c:v>
                </c:pt>
                <c:pt idx="3120">
                  <c:v>7.9512799999999997</c:v>
                </c:pt>
                <c:pt idx="3121">
                  <c:v>7.9538250000000001</c:v>
                </c:pt>
                <c:pt idx="3122">
                  <c:v>7.9546590000000004</c:v>
                </c:pt>
                <c:pt idx="3123">
                  <c:v>7.956963</c:v>
                </c:pt>
                <c:pt idx="3124">
                  <c:v>7.960102</c:v>
                </c:pt>
                <c:pt idx="3125">
                  <c:v>7.9607640000000002</c:v>
                </c:pt>
                <c:pt idx="3126">
                  <c:v>7.9601369999999996</c:v>
                </c:pt>
                <c:pt idx="3127">
                  <c:v>7.9643249999999997</c:v>
                </c:pt>
                <c:pt idx="3128">
                  <c:v>7.9635870000000004</c:v>
                </c:pt>
                <c:pt idx="3129">
                  <c:v>7.9633950000000002</c:v>
                </c:pt>
                <c:pt idx="3130">
                  <c:v>7.9673990000000003</c:v>
                </c:pt>
                <c:pt idx="3131">
                  <c:v>7.9679500000000001</c:v>
                </c:pt>
                <c:pt idx="3132">
                  <c:v>7.9688829999999999</c:v>
                </c:pt>
                <c:pt idx="3133">
                  <c:v>7.9703530000000002</c:v>
                </c:pt>
                <c:pt idx="3134">
                  <c:v>7.9722549999999996</c:v>
                </c:pt>
                <c:pt idx="3135">
                  <c:v>7.9747279999999998</c:v>
                </c:pt>
                <c:pt idx="3136">
                  <c:v>7.9763359999999999</c:v>
                </c:pt>
                <c:pt idx="3137">
                  <c:v>7.977652</c:v>
                </c:pt>
                <c:pt idx="3138">
                  <c:v>7.9799709999999999</c:v>
                </c:pt>
                <c:pt idx="3139">
                  <c:v>7.9836989999999997</c:v>
                </c:pt>
                <c:pt idx="3140">
                  <c:v>7.9844840000000001</c:v>
                </c:pt>
                <c:pt idx="3141">
                  <c:v>7.986504</c:v>
                </c:pt>
                <c:pt idx="3142">
                  <c:v>7.9892649999999996</c:v>
                </c:pt>
                <c:pt idx="3143">
                  <c:v>7.9904390000000003</c:v>
                </c:pt>
                <c:pt idx="3144">
                  <c:v>7.9947280000000003</c:v>
                </c:pt>
                <c:pt idx="3145">
                  <c:v>7.9954210000000003</c:v>
                </c:pt>
                <c:pt idx="3146">
                  <c:v>7.9993030000000003</c:v>
                </c:pt>
                <c:pt idx="3147">
                  <c:v>8.0019860000000005</c:v>
                </c:pt>
                <c:pt idx="3148">
                  <c:v>8.0042449999999992</c:v>
                </c:pt>
                <c:pt idx="3149">
                  <c:v>8.0067939999999993</c:v>
                </c:pt>
                <c:pt idx="3150">
                  <c:v>8.0076059999999991</c:v>
                </c:pt>
                <c:pt idx="3151">
                  <c:v>8.0091009999999994</c:v>
                </c:pt>
                <c:pt idx="3152">
                  <c:v>8.0130199999999991</c:v>
                </c:pt>
                <c:pt idx="3153">
                  <c:v>8.0137420000000006</c:v>
                </c:pt>
                <c:pt idx="3154">
                  <c:v>8.0155729999999998</c:v>
                </c:pt>
                <c:pt idx="3155">
                  <c:v>8.0184899999999999</c:v>
                </c:pt>
                <c:pt idx="3156">
                  <c:v>8.0184890000000006</c:v>
                </c:pt>
                <c:pt idx="3157">
                  <c:v>8.0214119999999998</c:v>
                </c:pt>
                <c:pt idx="3158">
                  <c:v>8.0241000000000007</c:v>
                </c:pt>
                <c:pt idx="3159">
                  <c:v>8.0252169999999996</c:v>
                </c:pt>
                <c:pt idx="3160">
                  <c:v>8.0257369999999995</c:v>
                </c:pt>
                <c:pt idx="3161">
                  <c:v>8.0278910000000003</c:v>
                </c:pt>
                <c:pt idx="3162">
                  <c:v>8.0293419999999998</c:v>
                </c:pt>
                <c:pt idx="3163">
                  <c:v>8.0312920000000005</c:v>
                </c:pt>
                <c:pt idx="3164">
                  <c:v>8.0333120000000005</c:v>
                </c:pt>
                <c:pt idx="3165">
                  <c:v>8.0361829999999994</c:v>
                </c:pt>
                <c:pt idx="3166">
                  <c:v>8.0366759999999999</c:v>
                </c:pt>
                <c:pt idx="3167">
                  <c:v>8.0395810000000001</c:v>
                </c:pt>
                <c:pt idx="3168">
                  <c:v>8.0401640000000008</c:v>
                </c:pt>
                <c:pt idx="3169">
                  <c:v>8.0422069999999994</c:v>
                </c:pt>
                <c:pt idx="3170">
                  <c:v>8.0442239999999998</c:v>
                </c:pt>
                <c:pt idx="3171">
                  <c:v>8.0454720000000002</c:v>
                </c:pt>
                <c:pt idx="3172">
                  <c:v>8.0478450000000006</c:v>
                </c:pt>
                <c:pt idx="3173">
                  <c:v>8.0491659999999996</c:v>
                </c:pt>
                <c:pt idx="3174">
                  <c:v>8.0498530000000006</c:v>
                </c:pt>
                <c:pt idx="3175">
                  <c:v>8.0520639999999997</c:v>
                </c:pt>
                <c:pt idx="3176">
                  <c:v>8.0518110000000007</c:v>
                </c:pt>
                <c:pt idx="3177">
                  <c:v>8.0552399999999995</c:v>
                </c:pt>
                <c:pt idx="3178">
                  <c:v>8.0539050000000003</c:v>
                </c:pt>
                <c:pt idx="3179">
                  <c:v>8.0537299999999998</c:v>
                </c:pt>
                <c:pt idx="3180">
                  <c:v>8.0540800000000008</c:v>
                </c:pt>
                <c:pt idx="3181">
                  <c:v>8.0571120000000001</c:v>
                </c:pt>
                <c:pt idx="3182">
                  <c:v>8.0591240000000006</c:v>
                </c:pt>
                <c:pt idx="3183">
                  <c:v>8.0593299999999992</c:v>
                </c:pt>
                <c:pt idx="3184">
                  <c:v>8.0611859999999993</c:v>
                </c:pt>
                <c:pt idx="3185">
                  <c:v>8.0619910000000008</c:v>
                </c:pt>
                <c:pt idx="3186">
                  <c:v>8.0638000000000005</c:v>
                </c:pt>
                <c:pt idx="3187">
                  <c:v>8.0649770000000007</c:v>
                </c:pt>
                <c:pt idx="3188">
                  <c:v>8.0656379999999999</c:v>
                </c:pt>
                <c:pt idx="3189">
                  <c:v>8.0670470000000005</c:v>
                </c:pt>
                <c:pt idx="3190">
                  <c:v>8.0666469999999997</c:v>
                </c:pt>
                <c:pt idx="3191">
                  <c:v>8.0701169999999998</c:v>
                </c:pt>
                <c:pt idx="3192">
                  <c:v>8.0737199999999998</c:v>
                </c:pt>
                <c:pt idx="3193">
                  <c:v>8.0751950000000008</c:v>
                </c:pt>
                <c:pt idx="3194">
                  <c:v>8.0749010000000006</c:v>
                </c:pt>
                <c:pt idx="3195">
                  <c:v>8.0767299999999995</c:v>
                </c:pt>
                <c:pt idx="3196">
                  <c:v>8.0783310000000004</c:v>
                </c:pt>
                <c:pt idx="3197">
                  <c:v>8.0787410000000008</c:v>
                </c:pt>
                <c:pt idx="3198">
                  <c:v>8.0803919999999998</c:v>
                </c:pt>
                <c:pt idx="3199">
                  <c:v>8.0806760000000004</c:v>
                </c:pt>
                <c:pt idx="3200">
                  <c:v>8.0824189999999998</c:v>
                </c:pt>
                <c:pt idx="3201">
                  <c:v>8.0836129999999997</c:v>
                </c:pt>
                <c:pt idx="3202">
                  <c:v>8.0821229999999993</c:v>
                </c:pt>
                <c:pt idx="3203">
                  <c:v>8.0862529999999992</c:v>
                </c:pt>
                <c:pt idx="3204">
                  <c:v>8.0857919999999996</c:v>
                </c:pt>
                <c:pt idx="3205">
                  <c:v>8.0864419999999999</c:v>
                </c:pt>
                <c:pt idx="3206">
                  <c:v>8.0856840000000005</c:v>
                </c:pt>
                <c:pt idx="3207">
                  <c:v>8.0870789999999992</c:v>
                </c:pt>
                <c:pt idx="3208">
                  <c:v>8.0900800000000004</c:v>
                </c:pt>
                <c:pt idx="3209">
                  <c:v>8.0931040000000003</c:v>
                </c:pt>
                <c:pt idx="3210">
                  <c:v>8.093534</c:v>
                </c:pt>
                <c:pt idx="3211">
                  <c:v>8.091863</c:v>
                </c:pt>
                <c:pt idx="3212">
                  <c:v>8.0923250000000007</c:v>
                </c:pt>
                <c:pt idx="3213">
                  <c:v>8.0939449999999997</c:v>
                </c:pt>
                <c:pt idx="3214">
                  <c:v>8.0927969999999991</c:v>
                </c:pt>
                <c:pt idx="3215">
                  <c:v>8.0945599999999995</c:v>
                </c:pt>
                <c:pt idx="3216">
                  <c:v>8.0965950000000007</c:v>
                </c:pt>
                <c:pt idx="3217">
                  <c:v>8.0958509999999997</c:v>
                </c:pt>
                <c:pt idx="3218">
                  <c:v>8.0980159999999994</c:v>
                </c:pt>
                <c:pt idx="3219">
                  <c:v>8.0986729999999998</c:v>
                </c:pt>
                <c:pt idx="3220">
                  <c:v>8.0969569999999997</c:v>
                </c:pt>
                <c:pt idx="3221">
                  <c:v>8.0964989999999997</c:v>
                </c:pt>
                <c:pt idx="3222">
                  <c:v>8.0979030000000005</c:v>
                </c:pt>
                <c:pt idx="3223">
                  <c:v>8.1007350000000002</c:v>
                </c:pt>
                <c:pt idx="3224">
                  <c:v>8.0986340000000006</c:v>
                </c:pt>
                <c:pt idx="3225">
                  <c:v>8.0995190000000008</c:v>
                </c:pt>
                <c:pt idx="3226">
                  <c:v>8.1013230000000007</c:v>
                </c:pt>
                <c:pt idx="3227">
                  <c:v>8.0994469999999996</c:v>
                </c:pt>
                <c:pt idx="3228">
                  <c:v>8.1007479999999994</c:v>
                </c:pt>
                <c:pt idx="3229">
                  <c:v>8.1006330000000002</c:v>
                </c:pt>
                <c:pt idx="3230">
                  <c:v>8.0993410000000008</c:v>
                </c:pt>
                <c:pt idx="3231">
                  <c:v>8.0999409999999994</c:v>
                </c:pt>
                <c:pt idx="3232">
                  <c:v>8.0988880000000005</c:v>
                </c:pt>
                <c:pt idx="3233">
                  <c:v>8.0985829999999996</c:v>
                </c:pt>
                <c:pt idx="3234">
                  <c:v>8.0960660000000004</c:v>
                </c:pt>
                <c:pt idx="3235">
                  <c:v>8.0976520000000001</c:v>
                </c:pt>
                <c:pt idx="3236">
                  <c:v>8.0966170000000002</c:v>
                </c:pt>
                <c:pt idx="3237">
                  <c:v>8.0966839999999998</c:v>
                </c:pt>
                <c:pt idx="3238">
                  <c:v>8.0947080000000007</c:v>
                </c:pt>
                <c:pt idx="3239">
                  <c:v>8.0963259999999995</c:v>
                </c:pt>
                <c:pt idx="3240">
                  <c:v>8.0955279999999998</c:v>
                </c:pt>
                <c:pt idx="3241">
                  <c:v>8.0933759999999992</c:v>
                </c:pt>
                <c:pt idx="3242">
                  <c:v>8.0925609999999999</c:v>
                </c:pt>
                <c:pt idx="3243">
                  <c:v>8.0923429999999996</c:v>
                </c:pt>
                <c:pt idx="3244">
                  <c:v>8.0919329999999992</c:v>
                </c:pt>
                <c:pt idx="3245">
                  <c:v>8.090249</c:v>
                </c:pt>
                <c:pt idx="3246">
                  <c:v>8.0890679999999993</c:v>
                </c:pt>
                <c:pt idx="3247">
                  <c:v>8.0879309999999993</c:v>
                </c:pt>
                <c:pt idx="3248">
                  <c:v>8.086767</c:v>
                </c:pt>
                <c:pt idx="3249">
                  <c:v>8.0878250000000005</c:v>
                </c:pt>
                <c:pt idx="3250">
                  <c:v>8.0858640000000008</c:v>
                </c:pt>
                <c:pt idx="3251">
                  <c:v>8.0836279999999991</c:v>
                </c:pt>
                <c:pt idx="3252">
                  <c:v>8.0822979999999998</c:v>
                </c:pt>
                <c:pt idx="3253">
                  <c:v>8.0802150000000008</c:v>
                </c:pt>
                <c:pt idx="3254">
                  <c:v>8.0770959999999992</c:v>
                </c:pt>
                <c:pt idx="3255">
                  <c:v>8.0735100000000006</c:v>
                </c:pt>
                <c:pt idx="3256">
                  <c:v>8.0700050000000001</c:v>
                </c:pt>
                <c:pt idx="3257">
                  <c:v>8.0660129999999999</c:v>
                </c:pt>
                <c:pt idx="3258">
                  <c:v>8.0635510000000004</c:v>
                </c:pt>
                <c:pt idx="3259">
                  <c:v>8.0615360000000003</c:v>
                </c:pt>
                <c:pt idx="3260">
                  <c:v>8.0605270000000004</c:v>
                </c:pt>
                <c:pt idx="3261">
                  <c:v>8.0587409999999995</c:v>
                </c:pt>
                <c:pt idx="3262">
                  <c:v>8.0565289999999994</c:v>
                </c:pt>
                <c:pt idx="3263">
                  <c:v>8.0544729999999998</c:v>
                </c:pt>
                <c:pt idx="3264">
                  <c:v>8.0527200000000008</c:v>
                </c:pt>
                <c:pt idx="3265">
                  <c:v>8.0504800000000003</c:v>
                </c:pt>
                <c:pt idx="3266">
                  <c:v>8.0489049999999995</c:v>
                </c:pt>
                <c:pt idx="3267">
                  <c:v>8.0456990000000008</c:v>
                </c:pt>
                <c:pt idx="3268">
                  <c:v>8.0450250000000008</c:v>
                </c:pt>
                <c:pt idx="3269">
                  <c:v>8.0429759999999995</c:v>
                </c:pt>
                <c:pt idx="3270">
                  <c:v>8.0413770000000007</c:v>
                </c:pt>
                <c:pt idx="3271">
                  <c:v>8.0400580000000001</c:v>
                </c:pt>
                <c:pt idx="3272">
                  <c:v>8.0378939999999997</c:v>
                </c:pt>
                <c:pt idx="3273">
                  <c:v>8.0365749999999991</c:v>
                </c:pt>
                <c:pt idx="3274">
                  <c:v>8.0360379999999996</c:v>
                </c:pt>
                <c:pt idx="3275">
                  <c:v>8.0340159999999994</c:v>
                </c:pt>
                <c:pt idx="3276">
                  <c:v>8.0320870000000006</c:v>
                </c:pt>
                <c:pt idx="3277">
                  <c:v>8.0300060000000002</c:v>
                </c:pt>
                <c:pt idx="3278">
                  <c:v>8.0284510000000004</c:v>
                </c:pt>
                <c:pt idx="3279">
                  <c:v>8.0280799999999992</c:v>
                </c:pt>
                <c:pt idx="3280">
                  <c:v>8.0257260000000006</c:v>
                </c:pt>
                <c:pt idx="3281">
                  <c:v>8.0245599999999992</c:v>
                </c:pt>
                <c:pt idx="3282">
                  <c:v>8.0223180000000003</c:v>
                </c:pt>
                <c:pt idx="3283">
                  <c:v>8.0216220000000007</c:v>
                </c:pt>
                <c:pt idx="3284">
                  <c:v>8.0205000000000002</c:v>
                </c:pt>
                <c:pt idx="3285">
                  <c:v>8.0185169999999992</c:v>
                </c:pt>
                <c:pt idx="3286">
                  <c:v>8.0132940000000001</c:v>
                </c:pt>
                <c:pt idx="3287">
                  <c:v>8.0131750000000004</c:v>
                </c:pt>
                <c:pt idx="3288">
                  <c:v>8.0143260000000005</c:v>
                </c:pt>
                <c:pt idx="3289">
                  <c:v>8.0116189999999996</c:v>
                </c:pt>
                <c:pt idx="3290">
                  <c:v>8.0109119999999994</c:v>
                </c:pt>
                <c:pt idx="3291">
                  <c:v>8.0095519999999993</c:v>
                </c:pt>
                <c:pt idx="3292">
                  <c:v>8.0082850000000008</c:v>
                </c:pt>
                <c:pt idx="3293">
                  <c:v>8.0063230000000001</c:v>
                </c:pt>
                <c:pt idx="3294">
                  <c:v>8.0070110000000003</c:v>
                </c:pt>
                <c:pt idx="3295">
                  <c:v>8.004899</c:v>
                </c:pt>
                <c:pt idx="3296">
                  <c:v>8.0027000000000008</c:v>
                </c:pt>
                <c:pt idx="3297">
                  <c:v>8.002936</c:v>
                </c:pt>
                <c:pt idx="3298">
                  <c:v>8.0012910000000002</c:v>
                </c:pt>
                <c:pt idx="3299">
                  <c:v>8.000095</c:v>
                </c:pt>
                <c:pt idx="3300">
                  <c:v>7.9989129999999999</c:v>
                </c:pt>
                <c:pt idx="3301">
                  <c:v>7.9986240000000004</c:v>
                </c:pt>
                <c:pt idx="3302">
                  <c:v>7.9962239999999998</c:v>
                </c:pt>
                <c:pt idx="3303">
                  <c:v>7.9958869999999997</c:v>
                </c:pt>
                <c:pt idx="3304">
                  <c:v>7.9960760000000004</c:v>
                </c:pt>
                <c:pt idx="3305">
                  <c:v>7.9919969999999996</c:v>
                </c:pt>
                <c:pt idx="3306">
                  <c:v>7.9933379999999996</c:v>
                </c:pt>
                <c:pt idx="3307">
                  <c:v>7.9887170000000003</c:v>
                </c:pt>
                <c:pt idx="3308">
                  <c:v>7.9897819999999999</c:v>
                </c:pt>
                <c:pt idx="3309">
                  <c:v>7.9910259999999997</c:v>
                </c:pt>
                <c:pt idx="3310">
                  <c:v>7.9844670000000004</c:v>
                </c:pt>
                <c:pt idx="3311">
                  <c:v>7.9877099999999999</c:v>
                </c:pt>
                <c:pt idx="3312">
                  <c:v>7.9879340000000001</c:v>
                </c:pt>
                <c:pt idx="3313">
                  <c:v>7.9876240000000003</c:v>
                </c:pt>
                <c:pt idx="3314">
                  <c:v>7.9839700000000002</c:v>
                </c:pt>
                <c:pt idx="3315">
                  <c:v>7.9826189999999997</c:v>
                </c:pt>
                <c:pt idx="3316">
                  <c:v>7.9821090000000003</c:v>
                </c:pt>
                <c:pt idx="3317">
                  <c:v>7.9837300000000004</c:v>
                </c:pt>
                <c:pt idx="3318">
                  <c:v>7.9810319999999999</c:v>
                </c:pt>
                <c:pt idx="3319">
                  <c:v>7.9767109999999999</c:v>
                </c:pt>
                <c:pt idx="3320">
                  <c:v>7.9756020000000003</c:v>
                </c:pt>
                <c:pt idx="3321">
                  <c:v>7.9779999999999998</c:v>
                </c:pt>
                <c:pt idx="3322">
                  <c:v>7.9750329999999998</c:v>
                </c:pt>
                <c:pt idx="3323">
                  <c:v>7.9776179999999997</c:v>
                </c:pt>
                <c:pt idx="3324">
                  <c:v>7.9743750000000002</c:v>
                </c:pt>
                <c:pt idx="3325">
                  <c:v>7.9745239999999997</c:v>
                </c:pt>
                <c:pt idx="3326">
                  <c:v>7.9744460000000004</c:v>
                </c:pt>
                <c:pt idx="3327">
                  <c:v>7.9727829999999997</c:v>
                </c:pt>
                <c:pt idx="3328">
                  <c:v>7.9709099999999999</c:v>
                </c:pt>
                <c:pt idx="3329">
                  <c:v>7.9679529999999996</c:v>
                </c:pt>
                <c:pt idx="3330">
                  <c:v>7.9704249999999996</c:v>
                </c:pt>
                <c:pt idx="3331">
                  <c:v>7.9708740000000002</c:v>
                </c:pt>
                <c:pt idx="3332">
                  <c:v>7.9675950000000002</c:v>
                </c:pt>
                <c:pt idx="3333">
                  <c:v>7.9675050000000001</c:v>
                </c:pt>
                <c:pt idx="3334">
                  <c:v>7.9634099999999997</c:v>
                </c:pt>
                <c:pt idx="3335">
                  <c:v>7.9616129999999998</c:v>
                </c:pt>
                <c:pt idx="3336">
                  <c:v>7.9628160000000001</c:v>
                </c:pt>
                <c:pt idx="3337">
                  <c:v>7.9631550000000004</c:v>
                </c:pt>
                <c:pt idx="3338">
                  <c:v>7.9616230000000003</c:v>
                </c:pt>
                <c:pt idx="3339">
                  <c:v>7.9592869999999998</c:v>
                </c:pt>
                <c:pt idx="3340">
                  <c:v>7.9630989999999997</c:v>
                </c:pt>
                <c:pt idx="3341">
                  <c:v>7.9593090000000002</c:v>
                </c:pt>
                <c:pt idx="3342">
                  <c:v>7.9628439999999996</c:v>
                </c:pt>
                <c:pt idx="3343">
                  <c:v>7.9620850000000001</c:v>
                </c:pt>
                <c:pt idx="3344">
                  <c:v>7.9567550000000002</c:v>
                </c:pt>
                <c:pt idx="3345">
                  <c:v>7.954294</c:v>
                </c:pt>
                <c:pt idx="3346">
                  <c:v>7.9567730000000001</c:v>
                </c:pt>
                <c:pt idx="3347">
                  <c:v>7.9572010000000004</c:v>
                </c:pt>
                <c:pt idx="3348">
                  <c:v>7.9571160000000001</c:v>
                </c:pt>
                <c:pt idx="3349">
                  <c:v>7.9553250000000002</c:v>
                </c:pt>
                <c:pt idx="3350">
                  <c:v>7.9554739999999997</c:v>
                </c:pt>
                <c:pt idx="3351">
                  <c:v>7.9536429999999996</c:v>
                </c:pt>
                <c:pt idx="3352">
                  <c:v>7.9526599999999998</c:v>
                </c:pt>
                <c:pt idx="3353">
                  <c:v>7.9523910000000004</c:v>
                </c:pt>
                <c:pt idx="3354">
                  <c:v>7.951765</c:v>
                </c:pt>
                <c:pt idx="3355">
                  <c:v>7.9472149999999999</c:v>
                </c:pt>
                <c:pt idx="3356">
                  <c:v>7.9496520000000004</c:v>
                </c:pt>
                <c:pt idx="3357">
                  <c:v>7.9477799999999998</c:v>
                </c:pt>
                <c:pt idx="3358">
                  <c:v>7.9492649999999996</c:v>
                </c:pt>
                <c:pt idx="3359">
                  <c:v>7.9484859999999999</c:v>
                </c:pt>
                <c:pt idx="3360">
                  <c:v>7.9477440000000001</c:v>
                </c:pt>
                <c:pt idx="3361">
                  <c:v>7.9435039999999999</c:v>
                </c:pt>
                <c:pt idx="3362">
                  <c:v>7.9484560000000002</c:v>
                </c:pt>
                <c:pt idx="3363">
                  <c:v>7.9476779999999998</c:v>
                </c:pt>
                <c:pt idx="3364">
                  <c:v>7.9483230000000002</c:v>
                </c:pt>
                <c:pt idx="3365">
                  <c:v>7.9471280000000002</c:v>
                </c:pt>
                <c:pt idx="3366">
                  <c:v>7.9454880000000001</c:v>
                </c:pt>
                <c:pt idx="3367">
                  <c:v>7.9418759999999997</c:v>
                </c:pt>
                <c:pt idx="3368">
                  <c:v>7.9448990000000004</c:v>
                </c:pt>
                <c:pt idx="3369">
                  <c:v>7.9429990000000004</c:v>
                </c:pt>
                <c:pt idx="3370">
                  <c:v>7.9451619999999998</c:v>
                </c:pt>
                <c:pt idx="3371">
                  <c:v>7.9454380000000002</c:v>
                </c:pt>
                <c:pt idx="3372">
                  <c:v>7.9440160000000004</c:v>
                </c:pt>
                <c:pt idx="3373">
                  <c:v>7.9416399999999996</c:v>
                </c:pt>
                <c:pt idx="3374">
                  <c:v>7.9402939999999997</c:v>
                </c:pt>
                <c:pt idx="3375">
                  <c:v>7.9403709999999998</c:v>
                </c:pt>
                <c:pt idx="3376">
                  <c:v>7.9411240000000003</c:v>
                </c:pt>
                <c:pt idx="3377">
                  <c:v>7.9421660000000003</c:v>
                </c:pt>
                <c:pt idx="3378">
                  <c:v>7.9397589999999996</c:v>
                </c:pt>
                <c:pt idx="3379">
                  <c:v>7.9390790000000004</c:v>
                </c:pt>
                <c:pt idx="3380">
                  <c:v>7.9403730000000001</c:v>
                </c:pt>
                <c:pt idx="3381">
                  <c:v>7.9382320000000002</c:v>
                </c:pt>
                <c:pt idx="3382">
                  <c:v>7.9361790000000001</c:v>
                </c:pt>
                <c:pt idx="3383">
                  <c:v>7.9363739999999998</c:v>
                </c:pt>
                <c:pt idx="3384">
                  <c:v>7.935308</c:v>
                </c:pt>
                <c:pt idx="3385">
                  <c:v>7.9332390000000004</c:v>
                </c:pt>
                <c:pt idx="3386">
                  <c:v>7.9332599999999998</c:v>
                </c:pt>
                <c:pt idx="3387">
                  <c:v>7.9301409999999999</c:v>
                </c:pt>
                <c:pt idx="3388">
                  <c:v>7.9281940000000004</c:v>
                </c:pt>
                <c:pt idx="3389">
                  <c:v>7.9263219999999999</c:v>
                </c:pt>
                <c:pt idx="3390">
                  <c:v>7.9242499999999998</c:v>
                </c:pt>
                <c:pt idx="3391">
                  <c:v>7.9228300000000003</c:v>
                </c:pt>
                <c:pt idx="3392">
                  <c:v>7.9206899999999996</c:v>
                </c:pt>
                <c:pt idx="3393">
                  <c:v>7.9209870000000002</c:v>
                </c:pt>
                <c:pt idx="3394">
                  <c:v>7.9193720000000001</c:v>
                </c:pt>
                <c:pt idx="3395">
                  <c:v>7.918736</c:v>
                </c:pt>
                <c:pt idx="3396">
                  <c:v>7.9178259999999998</c:v>
                </c:pt>
                <c:pt idx="3397">
                  <c:v>7.9175890000000004</c:v>
                </c:pt>
                <c:pt idx="3398">
                  <c:v>7.9185689999999997</c:v>
                </c:pt>
                <c:pt idx="3399">
                  <c:v>7.9159870000000003</c:v>
                </c:pt>
                <c:pt idx="3400">
                  <c:v>7.917923</c:v>
                </c:pt>
                <c:pt idx="3401">
                  <c:v>7.916569</c:v>
                </c:pt>
                <c:pt idx="3402">
                  <c:v>7.9172039999999999</c:v>
                </c:pt>
                <c:pt idx="3403">
                  <c:v>7.9162489999999996</c:v>
                </c:pt>
                <c:pt idx="3404">
                  <c:v>7.9172849999999997</c:v>
                </c:pt>
                <c:pt idx="3405">
                  <c:v>7.9213009999999997</c:v>
                </c:pt>
                <c:pt idx="3406">
                  <c:v>7.9252120000000001</c:v>
                </c:pt>
                <c:pt idx="3407">
                  <c:v>7.9281620000000004</c:v>
                </c:pt>
                <c:pt idx="3408">
                  <c:v>7.9295330000000002</c:v>
                </c:pt>
                <c:pt idx="3409">
                  <c:v>7.9323230000000002</c:v>
                </c:pt>
                <c:pt idx="3410">
                  <c:v>7.9337540000000004</c:v>
                </c:pt>
                <c:pt idx="3411">
                  <c:v>7.9381440000000003</c:v>
                </c:pt>
                <c:pt idx="3412">
                  <c:v>7.9381589999999997</c:v>
                </c:pt>
                <c:pt idx="3413">
                  <c:v>7.9420799999999998</c:v>
                </c:pt>
                <c:pt idx="3414">
                  <c:v>7.9438639999999996</c:v>
                </c:pt>
                <c:pt idx="3415">
                  <c:v>7.9462070000000002</c:v>
                </c:pt>
                <c:pt idx="3416">
                  <c:v>7.9484009999999996</c:v>
                </c:pt>
                <c:pt idx="3417">
                  <c:v>7.9506459999999999</c:v>
                </c:pt>
                <c:pt idx="3418">
                  <c:v>7.9533079999999998</c:v>
                </c:pt>
                <c:pt idx="3419">
                  <c:v>7.9548230000000002</c:v>
                </c:pt>
                <c:pt idx="3420">
                  <c:v>7.9568000000000003</c:v>
                </c:pt>
                <c:pt idx="3421">
                  <c:v>7.958736</c:v>
                </c:pt>
                <c:pt idx="3422">
                  <c:v>7.9620790000000001</c:v>
                </c:pt>
                <c:pt idx="3423">
                  <c:v>7.9640959999999996</c:v>
                </c:pt>
                <c:pt idx="3424">
                  <c:v>7.967479</c:v>
                </c:pt>
                <c:pt idx="3425">
                  <c:v>7.9682890000000004</c:v>
                </c:pt>
                <c:pt idx="3426">
                  <c:v>7.9708290000000002</c:v>
                </c:pt>
                <c:pt idx="3427">
                  <c:v>7.9729530000000004</c:v>
                </c:pt>
                <c:pt idx="3428">
                  <c:v>7.9763419999999998</c:v>
                </c:pt>
                <c:pt idx="3429">
                  <c:v>7.9778269999999996</c:v>
                </c:pt>
                <c:pt idx="3430">
                  <c:v>7.9805020000000004</c:v>
                </c:pt>
                <c:pt idx="3431">
                  <c:v>7.9815750000000003</c:v>
                </c:pt>
                <c:pt idx="3432">
                  <c:v>7.9862330000000004</c:v>
                </c:pt>
                <c:pt idx="3433">
                  <c:v>7.9879689999999997</c:v>
                </c:pt>
                <c:pt idx="3434">
                  <c:v>7.9921360000000004</c:v>
                </c:pt>
                <c:pt idx="3435">
                  <c:v>7.9934950000000002</c:v>
                </c:pt>
                <c:pt idx="3436">
                  <c:v>7.9966660000000003</c:v>
                </c:pt>
                <c:pt idx="3437">
                  <c:v>7.9995019999999997</c:v>
                </c:pt>
                <c:pt idx="3438">
                  <c:v>7.9974790000000002</c:v>
                </c:pt>
                <c:pt idx="3439">
                  <c:v>8.0029800000000009</c:v>
                </c:pt>
                <c:pt idx="3440">
                  <c:v>8.0069169999999996</c:v>
                </c:pt>
                <c:pt idx="3441">
                  <c:v>8.0082500000000003</c:v>
                </c:pt>
                <c:pt idx="3442">
                  <c:v>8.0090559999999993</c:v>
                </c:pt>
                <c:pt idx="3443">
                  <c:v>8.013223</c:v>
                </c:pt>
                <c:pt idx="3444">
                  <c:v>8.0151219999999999</c:v>
                </c:pt>
                <c:pt idx="3445">
                  <c:v>8.0172830000000008</c:v>
                </c:pt>
                <c:pt idx="3446">
                  <c:v>8.0204380000000004</c:v>
                </c:pt>
                <c:pt idx="3447">
                  <c:v>8.0205070000000003</c:v>
                </c:pt>
                <c:pt idx="3448">
                  <c:v>8.0233679999999996</c:v>
                </c:pt>
                <c:pt idx="3449">
                  <c:v>8.0260719999999992</c:v>
                </c:pt>
                <c:pt idx="3450">
                  <c:v>8.0292899999999996</c:v>
                </c:pt>
                <c:pt idx="3451">
                  <c:v>8.0315530000000006</c:v>
                </c:pt>
                <c:pt idx="3452">
                  <c:v>8.0363070000000008</c:v>
                </c:pt>
                <c:pt idx="3453">
                  <c:v>8.0369740000000007</c:v>
                </c:pt>
                <c:pt idx="3454">
                  <c:v>8.0387070000000005</c:v>
                </c:pt>
                <c:pt idx="3455">
                  <c:v>8.0404230000000005</c:v>
                </c:pt>
                <c:pt idx="3456">
                  <c:v>8.0436549999999993</c:v>
                </c:pt>
                <c:pt idx="3457">
                  <c:v>8.0451829999999998</c:v>
                </c:pt>
                <c:pt idx="3458">
                  <c:v>8.0478090000000009</c:v>
                </c:pt>
                <c:pt idx="3459">
                  <c:v>8.049747</c:v>
                </c:pt>
                <c:pt idx="3460">
                  <c:v>8.0511020000000002</c:v>
                </c:pt>
                <c:pt idx="3461">
                  <c:v>8.0537449999999993</c:v>
                </c:pt>
                <c:pt idx="3462">
                  <c:v>8.0553349999999995</c:v>
                </c:pt>
                <c:pt idx="3463">
                  <c:v>8.0573099999999993</c:v>
                </c:pt>
                <c:pt idx="3464">
                  <c:v>8.0593319999999995</c:v>
                </c:pt>
                <c:pt idx="3465">
                  <c:v>8.0612010000000005</c:v>
                </c:pt>
                <c:pt idx="3466">
                  <c:v>8.0605960000000003</c:v>
                </c:pt>
                <c:pt idx="3467">
                  <c:v>8.0626049999999996</c:v>
                </c:pt>
                <c:pt idx="3468">
                  <c:v>8.0633649999999992</c:v>
                </c:pt>
                <c:pt idx="3469">
                  <c:v>8.0654889999999995</c:v>
                </c:pt>
                <c:pt idx="3470">
                  <c:v>8.0679619999999996</c:v>
                </c:pt>
                <c:pt idx="3471">
                  <c:v>8.0688580000000005</c:v>
                </c:pt>
                <c:pt idx="3472">
                  <c:v>8.0709309999999999</c:v>
                </c:pt>
                <c:pt idx="3473">
                  <c:v>8.0723909999999997</c:v>
                </c:pt>
                <c:pt idx="3474">
                  <c:v>8.0729360000000003</c:v>
                </c:pt>
                <c:pt idx="3475">
                  <c:v>8.0742419999999999</c:v>
                </c:pt>
                <c:pt idx="3476">
                  <c:v>8.0750060000000001</c:v>
                </c:pt>
                <c:pt idx="3477">
                  <c:v>8.0751310000000007</c:v>
                </c:pt>
                <c:pt idx="3478">
                  <c:v>8.0767679999999995</c:v>
                </c:pt>
                <c:pt idx="3479">
                  <c:v>8.0784079999999996</c:v>
                </c:pt>
                <c:pt idx="3480">
                  <c:v>8.0809580000000008</c:v>
                </c:pt>
                <c:pt idx="3481">
                  <c:v>8.0818390000000004</c:v>
                </c:pt>
                <c:pt idx="3482">
                  <c:v>8.0844159999999992</c:v>
                </c:pt>
                <c:pt idx="3483">
                  <c:v>8.0853070000000002</c:v>
                </c:pt>
                <c:pt idx="3484">
                  <c:v>8.0877990000000004</c:v>
                </c:pt>
                <c:pt idx="3485">
                  <c:v>8.0872620000000008</c:v>
                </c:pt>
                <c:pt idx="3486">
                  <c:v>8.0889690000000005</c:v>
                </c:pt>
                <c:pt idx="3487">
                  <c:v>8.0895259999999993</c:v>
                </c:pt>
                <c:pt idx="3488">
                  <c:v>8.0919799999999995</c:v>
                </c:pt>
                <c:pt idx="3489">
                  <c:v>8.0912140000000008</c:v>
                </c:pt>
                <c:pt idx="3490">
                  <c:v>8.0942989999999995</c:v>
                </c:pt>
                <c:pt idx="3491">
                  <c:v>8.094042</c:v>
                </c:pt>
                <c:pt idx="3492">
                  <c:v>8.0955619999999993</c:v>
                </c:pt>
                <c:pt idx="3493">
                  <c:v>8.0957100000000004</c:v>
                </c:pt>
                <c:pt idx="3494">
                  <c:v>8.0967059999999993</c:v>
                </c:pt>
                <c:pt idx="3495">
                  <c:v>8.0994820000000001</c:v>
                </c:pt>
                <c:pt idx="3496">
                  <c:v>8.0994130000000002</c:v>
                </c:pt>
                <c:pt idx="3497">
                  <c:v>8.1007560000000005</c:v>
                </c:pt>
                <c:pt idx="3498">
                  <c:v>8.1006900000000002</c:v>
                </c:pt>
                <c:pt idx="3499">
                  <c:v>8.1035979999999999</c:v>
                </c:pt>
                <c:pt idx="3500">
                  <c:v>8.1056349999999995</c:v>
                </c:pt>
                <c:pt idx="3501">
                  <c:v>8.1055170000000007</c:v>
                </c:pt>
                <c:pt idx="3502">
                  <c:v>8.1062089999999998</c:v>
                </c:pt>
                <c:pt idx="3503">
                  <c:v>8.1068909999999992</c:v>
                </c:pt>
                <c:pt idx="3504">
                  <c:v>8.1066559999999992</c:v>
                </c:pt>
                <c:pt idx="3505">
                  <c:v>8.1061329999999998</c:v>
                </c:pt>
                <c:pt idx="3506">
                  <c:v>8.1086369999999999</c:v>
                </c:pt>
                <c:pt idx="3507">
                  <c:v>8.1088869999999993</c:v>
                </c:pt>
                <c:pt idx="3508">
                  <c:v>8.1096699999999995</c:v>
                </c:pt>
                <c:pt idx="3509">
                  <c:v>8.1095369999999996</c:v>
                </c:pt>
                <c:pt idx="3510">
                  <c:v>8.1102659999999993</c:v>
                </c:pt>
                <c:pt idx="3511">
                  <c:v>8.1109120000000008</c:v>
                </c:pt>
                <c:pt idx="3512">
                  <c:v>8.1128929999999997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8D-4640-945D-528756E0ECB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T6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sheet1!$G$2:$G$3514</c:f>
              <c:numCache>
                <c:formatCode>General</c:formatCode>
                <c:ptCount val="3513"/>
                <c:pt idx="0">
                  <c:v>8.1701700000000006</c:v>
                </c:pt>
                <c:pt idx="1">
                  <c:v>8.1717809999999993</c:v>
                </c:pt>
                <c:pt idx="2">
                  <c:v>8.1719209999999993</c:v>
                </c:pt>
                <c:pt idx="3">
                  <c:v>8.1751919999999991</c:v>
                </c:pt>
                <c:pt idx="4">
                  <c:v>8.1802299999999999</c:v>
                </c:pt>
                <c:pt idx="5">
                  <c:v>8.1828749999999992</c:v>
                </c:pt>
                <c:pt idx="6">
                  <c:v>8.1883029999999994</c:v>
                </c:pt>
                <c:pt idx="7">
                  <c:v>8.1922709999999999</c:v>
                </c:pt>
                <c:pt idx="8">
                  <c:v>8.1948640000000008</c:v>
                </c:pt>
                <c:pt idx="9">
                  <c:v>8.1990160000000003</c:v>
                </c:pt>
                <c:pt idx="10">
                  <c:v>8.2000550000000008</c:v>
                </c:pt>
                <c:pt idx="11">
                  <c:v>8.206391</c:v>
                </c:pt>
                <c:pt idx="12">
                  <c:v>8.2121049999999993</c:v>
                </c:pt>
                <c:pt idx="13">
                  <c:v>8.2128519999999998</c:v>
                </c:pt>
                <c:pt idx="14">
                  <c:v>8.2143540000000002</c:v>
                </c:pt>
                <c:pt idx="15">
                  <c:v>8.2153749999999999</c:v>
                </c:pt>
                <c:pt idx="16">
                  <c:v>8.2169469999999993</c:v>
                </c:pt>
                <c:pt idx="17">
                  <c:v>8.2168139999999994</c:v>
                </c:pt>
                <c:pt idx="18">
                  <c:v>8.2159169999999992</c:v>
                </c:pt>
                <c:pt idx="19">
                  <c:v>8.2144469999999998</c:v>
                </c:pt>
                <c:pt idx="20">
                  <c:v>8.214105</c:v>
                </c:pt>
                <c:pt idx="21">
                  <c:v>8.2141660000000005</c:v>
                </c:pt>
                <c:pt idx="22">
                  <c:v>8.2145600000000005</c:v>
                </c:pt>
                <c:pt idx="23">
                  <c:v>8.2148970000000006</c:v>
                </c:pt>
                <c:pt idx="24">
                  <c:v>8.21251</c:v>
                </c:pt>
                <c:pt idx="25">
                  <c:v>8.2136320000000005</c:v>
                </c:pt>
                <c:pt idx="26">
                  <c:v>8.2148160000000008</c:v>
                </c:pt>
                <c:pt idx="27">
                  <c:v>8.2127009999999991</c:v>
                </c:pt>
                <c:pt idx="28">
                  <c:v>8.2132620000000003</c:v>
                </c:pt>
                <c:pt idx="29">
                  <c:v>8.2128650000000007</c:v>
                </c:pt>
                <c:pt idx="30">
                  <c:v>8.2113069999999997</c:v>
                </c:pt>
                <c:pt idx="31">
                  <c:v>8.2134669999999996</c:v>
                </c:pt>
                <c:pt idx="32">
                  <c:v>8.2130939999999999</c:v>
                </c:pt>
                <c:pt idx="33">
                  <c:v>8.21265</c:v>
                </c:pt>
                <c:pt idx="34">
                  <c:v>8.2122250000000001</c:v>
                </c:pt>
                <c:pt idx="35">
                  <c:v>8.2128899999999998</c:v>
                </c:pt>
                <c:pt idx="36">
                  <c:v>8.2120859999999993</c:v>
                </c:pt>
                <c:pt idx="37">
                  <c:v>8.2130949999999991</c:v>
                </c:pt>
                <c:pt idx="38">
                  <c:v>8.2122430000000008</c:v>
                </c:pt>
                <c:pt idx="39">
                  <c:v>8.2112250000000007</c:v>
                </c:pt>
                <c:pt idx="40">
                  <c:v>8.2114159999999998</c:v>
                </c:pt>
                <c:pt idx="41">
                  <c:v>8.2107340000000004</c:v>
                </c:pt>
                <c:pt idx="42">
                  <c:v>8.2109780000000008</c:v>
                </c:pt>
                <c:pt idx="43">
                  <c:v>8.2113750000000003</c:v>
                </c:pt>
                <c:pt idx="44">
                  <c:v>8.21007</c:v>
                </c:pt>
                <c:pt idx="45">
                  <c:v>8.2100919999999995</c:v>
                </c:pt>
                <c:pt idx="46">
                  <c:v>8.2114879999999992</c:v>
                </c:pt>
                <c:pt idx="47">
                  <c:v>8.2109229999999993</c:v>
                </c:pt>
                <c:pt idx="48">
                  <c:v>8.2102020000000007</c:v>
                </c:pt>
                <c:pt idx="49">
                  <c:v>8.2101769999999998</c:v>
                </c:pt>
                <c:pt idx="50">
                  <c:v>8.2103160000000006</c:v>
                </c:pt>
                <c:pt idx="51">
                  <c:v>8.2112560000000006</c:v>
                </c:pt>
                <c:pt idx="52">
                  <c:v>8.211983</c:v>
                </c:pt>
                <c:pt idx="53">
                  <c:v>8.2111839999999994</c:v>
                </c:pt>
                <c:pt idx="54">
                  <c:v>8.2102029999999999</c:v>
                </c:pt>
                <c:pt idx="55">
                  <c:v>8.2118789999999997</c:v>
                </c:pt>
                <c:pt idx="56">
                  <c:v>8.2107139999999994</c:v>
                </c:pt>
                <c:pt idx="57">
                  <c:v>8.2112099999999995</c:v>
                </c:pt>
                <c:pt idx="58">
                  <c:v>8.2106899999999996</c:v>
                </c:pt>
                <c:pt idx="59">
                  <c:v>8.2077069999999992</c:v>
                </c:pt>
                <c:pt idx="60">
                  <c:v>8.2087579999999996</c:v>
                </c:pt>
                <c:pt idx="61">
                  <c:v>8.2098619999999993</c:v>
                </c:pt>
                <c:pt idx="62">
                  <c:v>8.2079360000000001</c:v>
                </c:pt>
                <c:pt idx="63">
                  <c:v>8.2089639999999999</c:v>
                </c:pt>
                <c:pt idx="64">
                  <c:v>8.2110869999999991</c:v>
                </c:pt>
                <c:pt idx="65">
                  <c:v>8.2094290000000001</c:v>
                </c:pt>
                <c:pt idx="66">
                  <c:v>8.2105560000000004</c:v>
                </c:pt>
                <c:pt idx="67">
                  <c:v>8.2095269999999996</c:v>
                </c:pt>
                <c:pt idx="68">
                  <c:v>8.2078819999999997</c:v>
                </c:pt>
                <c:pt idx="69">
                  <c:v>8.2087450000000004</c:v>
                </c:pt>
                <c:pt idx="70">
                  <c:v>8.2073630000000009</c:v>
                </c:pt>
                <c:pt idx="71">
                  <c:v>8.2067630000000005</c:v>
                </c:pt>
                <c:pt idx="72">
                  <c:v>8.2074119999999997</c:v>
                </c:pt>
                <c:pt idx="73">
                  <c:v>8.2053309999999993</c:v>
                </c:pt>
                <c:pt idx="74">
                  <c:v>8.2052069999999997</c:v>
                </c:pt>
                <c:pt idx="75">
                  <c:v>8.2042570000000001</c:v>
                </c:pt>
                <c:pt idx="76">
                  <c:v>8.2028210000000001</c:v>
                </c:pt>
                <c:pt idx="77">
                  <c:v>8.2027140000000003</c:v>
                </c:pt>
                <c:pt idx="78">
                  <c:v>8.2020499999999998</c:v>
                </c:pt>
                <c:pt idx="79">
                  <c:v>8.2025659999999991</c:v>
                </c:pt>
                <c:pt idx="80">
                  <c:v>8.2013400000000001</c:v>
                </c:pt>
                <c:pt idx="81">
                  <c:v>8.2009360000000004</c:v>
                </c:pt>
                <c:pt idx="82">
                  <c:v>8.1979579999999999</c:v>
                </c:pt>
                <c:pt idx="83">
                  <c:v>8.1971819999999997</c:v>
                </c:pt>
                <c:pt idx="84">
                  <c:v>8.1968370000000004</c:v>
                </c:pt>
                <c:pt idx="85">
                  <c:v>8.1961040000000001</c:v>
                </c:pt>
                <c:pt idx="86">
                  <c:v>8.1931480000000008</c:v>
                </c:pt>
                <c:pt idx="87">
                  <c:v>8.1916790000000006</c:v>
                </c:pt>
                <c:pt idx="88">
                  <c:v>8.189845</c:v>
                </c:pt>
                <c:pt idx="89">
                  <c:v>8.1889240000000001</c:v>
                </c:pt>
                <c:pt idx="90">
                  <c:v>8.1887679999999996</c:v>
                </c:pt>
                <c:pt idx="91">
                  <c:v>8.1875</c:v>
                </c:pt>
                <c:pt idx="92">
                  <c:v>8.1860529999999994</c:v>
                </c:pt>
                <c:pt idx="93">
                  <c:v>8.1860789999999994</c:v>
                </c:pt>
                <c:pt idx="94">
                  <c:v>8.1853259999999999</c:v>
                </c:pt>
                <c:pt idx="95">
                  <c:v>8.1847499999999993</c:v>
                </c:pt>
                <c:pt idx="96">
                  <c:v>8.1847580000000004</c:v>
                </c:pt>
                <c:pt idx="97">
                  <c:v>8.1847349999999999</c:v>
                </c:pt>
                <c:pt idx="98">
                  <c:v>8.1815709999999999</c:v>
                </c:pt>
                <c:pt idx="99">
                  <c:v>8.1820210000000007</c:v>
                </c:pt>
                <c:pt idx="100">
                  <c:v>8.1806300000000007</c:v>
                </c:pt>
                <c:pt idx="101">
                  <c:v>8.1812819999999995</c:v>
                </c:pt>
                <c:pt idx="102">
                  <c:v>8.1792300000000004</c:v>
                </c:pt>
                <c:pt idx="103">
                  <c:v>8.1797640000000005</c:v>
                </c:pt>
                <c:pt idx="104">
                  <c:v>8.1786340000000006</c:v>
                </c:pt>
                <c:pt idx="105">
                  <c:v>8.1776180000000007</c:v>
                </c:pt>
                <c:pt idx="106">
                  <c:v>8.1794370000000001</c:v>
                </c:pt>
                <c:pt idx="107">
                  <c:v>8.1770840000000007</c:v>
                </c:pt>
                <c:pt idx="108">
                  <c:v>8.1771919999999998</c:v>
                </c:pt>
                <c:pt idx="109">
                  <c:v>8.1774959999999997</c:v>
                </c:pt>
                <c:pt idx="110">
                  <c:v>8.1752859999999998</c:v>
                </c:pt>
                <c:pt idx="111">
                  <c:v>8.1718390000000003</c:v>
                </c:pt>
                <c:pt idx="112">
                  <c:v>8.1711569999999991</c:v>
                </c:pt>
                <c:pt idx="113">
                  <c:v>8.1704720000000002</c:v>
                </c:pt>
                <c:pt idx="114">
                  <c:v>8.1690930000000002</c:v>
                </c:pt>
                <c:pt idx="115">
                  <c:v>8.1686979999999991</c:v>
                </c:pt>
                <c:pt idx="116">
                  <c:v>8.1672790000000006</c:v>
                </c:pt>
                <c:pt idx="117">
                  <c:v>8.1665080000000003</c:v>
                </c:pt>
                <c:pt idx="118">
                  <c:v>8.1671949999999995</c:v>
                </c:pt>
                <c:pt idx="119">
                  <c:v>8.1659089999999992</c:v>
                </c:pt>
                <c:pt idx="120">
                  <c:v>8.1649700000000003</c:v>
                </c:pt>
                <c:pt idx="121">
                  <c:v>8.164676</c:v>
                </c:pt>
                <c:pt idx="122">
                  <c:v>8.1632210000000001</c:v>
                </c:pt>
                <c:pt idx="123">
                  <c:v>8.1636310000000005</c:v>
                </c:pt>
                <c:pt idx="124">
                  <c:v>8.162407</c:v>
                </c:pt>
                <c:pt idx="125">
                  <c:v>8.1641410000000008</c:v>
                </c:pt>
                <c:pt idx="126">
                  <c:v>8.1622959999999996</c:v>
                </c:pt>
                <c:pt idx="127">
                  <c:v>8.1613640000000007</c:v>
                </c:pt>
                <c:pt idx="128">
                  <c:v>8.1610250000000004</c:v>
                </c:pt>
                <c:pt idx="129">
                  <c:v>8.161645</c:v>
                </c:pt>
                <c:pt idx="130">
                  <c:v>8.1610580000000006</c:v>
                </c:pt>
                <c:pt idx="131">
                  <c:v>8.1586780000000001</c:v>
                </c:pt>
                <c:pt idx="132">
                  <c:v>8.160209</c:v>
                </c:pt>
                <c:pt idx="133">
                  <c:v>8.1601149999999993</c:v>
                </c:pt>
                <c:pt idx="134">
                  <c:v>8.1608409999999996</c:v>
                </c:pt>
                <c:pt idx="135">
                  <c:v>8.1594580000000008</c:v>
                </c:pt>
                <c:pt idx="136">
                  <c:v>8.1589209999999994</c:v>
                </c:pt>
                <c:pt idx="137">
                  <c:v>8.1599839999999997</c:v>
                </c:pt>
                <c:pt idx="138">
                  <c:v>8.1593090000000004</c:v>
                </c:pt>
                <c:pt idx="139">
                  <c:v>8.1587540000000001</c:v>
                </c:pt>
                <c:pt idx="140">
                  <c:v>8.1593099999999996</c:v>
                </c:pt>
                <c:pt idx="141">
                  <c:v>8.1588080000000005</c:v>
                </c:pt>
                <c:pt idx="142">
                  <c:v>8.1589069999999992</c:v>
                </c:pt>
                <c:pt idx="143">
                  <c:v>8.1584500000000002</c:v>
                </c:pt>
                <c:pt idx="144">
                  <c:v>8.1575629999999997</c:v>
                </c:pt>
                <c:pt idx="145">
                  <c:v>8.1580750000000002</c:v>
                </c:pt>
                <c:pt idx="146">
                  <c:v>8.1574240000000007</c:v>
                </c:pt>
                <c:pt idx="147">
                  <c:v>8.1571669999999994</c:v>
                </c:pt>
                <c:pt idx="148">
                  <c:v>8.1586020000000001</c:v>
                </c:pt>
                <c:pt idx="149">
                  <c:v>8.1560220000000001</c:v>
                </c:pt>
                <c:pt idx="150">
                  <c:v>8.156879</c:v>
                </c:pt>
                <c:pt idx="151">
                  <c:v>8.1566500000000008</c:v>
                </c:pt>
                <c:pt idx="152">
                  <c:v>8.1553989999999992</c:v>
                </c:pt>
                <c:pt idx="153">
                  <c:v>8.156155</c:v>
                </c:pt>
                <c:pt idx="154">
                  <c:v>8.1566939999999999</c:v>
                </c:pt>
                <c:pt idx="155">
                  <c:v>8.1554059999999993</c:v>
                </c:pt>
                <c:pt idx="156">
                  <c:v>8.1550949999999993</c:v>
                </c:pt>
                <c:pt idx="157">
                  <c:v>8.1533870000000004</c:v>
                </c:pt>
                <c:pt idx="158">
                  <c:v>8.1541689999999996</c:v>
                </c:pt>
                <c:pt idx="159">
                  <c:v>8.1544629999999998</c:v>
                </c:pt>
                <c:pt idx="160">
                  <c:v>8.1534010000000006</c:v>
                </c:pt>
                <c:pt idx="161">
                  <c:v>8.1533529999999992</c:v>
                </c:pt>
                <c:pt idx="162">
                  <c:v>8.1526230000000002</c:v>
                </c:pt>
                <c:pt idx="163">
                  <c:v>8.1541119999999996</c:v>
                </c:pt>
                <c:pt idx="164">
                  <c:v>8.1526820000000004</c:v>
                </c:pt>
                <c:pt idx="165">
                  <c:v>8.1524649999999994</c:v>
                </c:pt>
                <c:pt idx="166">
                  <c:v>8.1534040000000001</c:v>
                </c:pt>
                <c:pt idx="167">
                  <c:v>8.1522489999999994</c:v>
                </c:pt>
                <c:pt idx="168">
                  <c:v>8.1529589999999992</c:v>
                </c:pt>
                <c:pt idx="169">
                  <c:v>8.1520309999999991</c:v>
                </c:pt>
                <c:pt idx="170">
                  <c:v>8.1526040000000002</c:v>
                </c:pt>
                <c:pt idx="171">
                  <c:v>8.1521399999999993</c:v>
                </c:pt>
                <c:pt idx="172">
                  <c:v>8.1509920000000005</c:v>
                </c:pt>
                <c:pt idx="173">
                  <c:v>8.1498629999999999</c:v>
                </c:pt>
                <c:pt idx="174">
                  <c:v>8.1520580000000002</c:v>
                </c:pt>
                <c:pt idx="175">
                  <c:v>8.1512759999999993</c:v>
                </c:pt>
                <c:pt idx="176">
                  <c:v>8.1510599999999993</c:v>
                </c:pt>
                <c:pt idx="177">
                  <c:v>8.1514710000000008</c:v>
                </c:pt>
                <c:pt idx="178">
                  <c:v>8.1512589999999996</c:v>
                </c:pt>
                <c:pt idx="179">
                  <c:v>8.1492360000000001</c:v>
                </c:pt>
                <c:pt idx="180">
                  <c:v>8.1512720000000005</c:v>
                </c:pt>
                <c:pt idx="181">
                  <c:v>8.1505899999999993</c:v>
                </c:pt>
                <c:pt idx="182">
                  <c:v>8.1491989999999994</c:v>
                </c:pt>
                <c:pt idx="183">
                  <c:v>8.1507140000000007</c:v>
                </c:pt>
                <c:pt idx="184">
                  <c:v>8.1499550000000003</c:v>
                </c:pt>
                <c:pt idx="185">
                  <c:v>8.1492909999999998</c:v>
                </c:pt>
                <c:pt idx="186">
                  <c:v>8.1490100000000005</c:v>
                </c:pt>
                <c:pt idx="187">
                  <c:v>8.1491810000000005</c:v>
                </c:pt>
                <c:pt idx="188">
                  <c:v>8.1493280000000006</c:v>
                </c:pt>
                <c:pt idx="189">
                  <c:v>8.1486669999999997</c:v>
                </c:pt>
                <c:pt idx="190">
                  <c:v>8.1493599999999997</c:v>
                </c:pt>
                <c:pt idx="191">
                  <c:v>8.1480320000000006</c:v>
                </c:pt>
                <c:pt idx="192">
                  <c:v>8.1476109999999995</c:v>
                </c:pt>
                <c:pt idx="193">
                  <c:v>8.1464580000000009</c:v>
                </c:pt>
                <c:pt idx="194">
                  <c:v>8.1465060000000005</c:v>
                </c:pt>
                <c:pt idx="195">
                  <c:v>8.1475229999999996</c:v>
                </c:pt>
                <c:pt idx="196">
                  <c:v>8.1470300000000009</c:v>
                </c:pt>
                <c:pt idx="197">
                  <c:v>8.1476019999999991</c:v>
                </c:pt>
                <c:pt idx="198">
                  <c:v>8.1461330000000007</c:v>
                </c:pt>
                <c:pt idx="199">
                  <c:v>8.1471560000000007</c:v>
                </c:pt>
                <c:pt idx="200">
                  <c:v>8.1454299999999993</c:v>
                </c:pt>
                <c:pt idx="201">
                  <c:v>8.1452019999999994</c:v>
                </c:pt>
                <c:pt idx="202">
                  <c:v>8.1460620000000006</c:v>
                </c:pt>
                <c:pt idx="203">
                  <c:v>8.1457289999999993</c:v>
                </c:pt>
                <c:pt idx="204">
                  <c:v>8.1451220000000006</c:v>
                </c:pt>
                <c:pt idx="205">
                  <c:v>8.1445989999999995</c:v>
                </c:pt>
                <c:pt idx="206">
                  <c:v>8.1451220000000006</c:v>
                </c:pt>
                <c:pt idx="207">
                  <c:v>8.1453609999999994</c:v>
                </c:pt>
                <c:pt idx="208">
                  <c:v>8.1427829999999997</c:v>
                </c:pt>
                <c:pt idx="209">
                  <c:v>8.1445030000000003</c:v>
                </c:pt>
                <c:pt idx="210">
                  <c:v>8.1430659999999992</c:v>
                </c:pt>
                <c:pt idx="211">
                  <c:v>8.1424540000000007</c:v>
                </c:pt>
                <c:pt idx="212">
                  <c:v>8.1431539999999991</c:v>
                </c:pt>
                <c:pt idx="213">
                  <c:v>8.1436960000000003</c:v>
                </c:pt>
                <c:pt idx="214">
                  <c:v>8.1414469999999994</c:v>
                </c:pt>
                <c:pt idx="215">
                  <c:v>8.1430880000000005</c:v>
                </c:pt>
                <c:pt idx="216">
                  <c:v>8.1431730000000009</c:v>
                </c:pt>
                <c:pt idx="217">
                  <c:v>8.1414620000000006</c:v>
                </c:pt>
                <c:pt idx="218">
                  <c:v>8.1427770000000006</c:v>
                </c:pt>
                <c:pt idx="219">
                  <c:v>8.1417160000000006</c:v>
                </c:pt>
                <c:pt idx="220">
                  <c:v>8.1408509999999996</c:v>
                </c:pt>
                <c:pt idx="221">
                  <c:v>8.1395140000000001</c:v>
                </c:pt>
                <c:pt idx="222">
                  <c:v>8.1398550000000007</c:v>
                </c:pt>
                <c:pt idx="223">
                  <c:v>8.1397840000000006</c:v>
                </c:pt>
                <c:pt idx="224">
                  <c:v>8.1385249999999996</c:v>
                </c:pt>
                <c:pt idx="225">
                  <c:v>8.1411440000000006</c:v>
                </c:pt>
                <c:pt idx="226">
                  <c:v>8.1396890000000006</c:v>
                </c:pt>
                <c:pt idx="227">
                  <c:v>8.1411630000000006</c:v>
                </c:pt>
                <c:pt idx="228">
                  <c:v>8.1384460000000001</c:v>
                </c:pt>
                <c:pt idx="229">
                  <c:v>8.1382650000000005</c:v>
                </c:pt>
                <c:pt idx="230">
                  <c:v>8.1390379999999993</c:v>
                </c:pt>
                <c:pt idx="231">
                  <c:v>8.1386610000000008</c:v>
                </c:pt>
                <c:pt idx="232">
                  <c:v>8.1378249999999994</c:v>
                </c:pt>
                <c:pt idx="233">
                  <c:v>8.1371110000000009</c:v>
                </c:pt>
                <c:pt idx="234">
                  <c:v>8.1371020000000005</c:v>
                </c:pt>
                <c:pt idx="235">
                  <c:v>8.1378459999999997</c:v>
                </c:pt>
                <c:pt idx="236">
                  <c:v>8.1383449999999993</c:v>
                </c:pt>
                <c:pt idx="237">
                  <c:v>8.1426010000000009</c:v>
                </c:pt>
                <c:pt idx="238">
                  <c:v>8.1465130000000006</c:v>
                </c:pt>
                <c:pt idx="239">
                  <c:v>8.1511820000000004</c:v>
                </c:pt>
                <c:pt idx="240">
                  <c:v>8.1513919999999995</c:v>
                </c:pt>
                <c:pt idx="241">
                  <c:v>8.1553170000000001</c:v>
                </c:pt>
                <c:pt idx="242">
                  <c:v>8.1556510000000006</c:v>
                </c:pt>
                <c:pt idx="243">
                  <c:v>8.1556010000000008</c:v>
                </c:pt>
                <c:pt idx="244">
                  <c:v>8.1582249999999998</c:v>
                </c:pt>
                <c:pt idx="245">
                  <c:v>8.1587999999999994</c:v>
                </c:pt>
                <c:pt idx="246">
                  <c:v>8.1581379999999992</c:v>
                </c:pt>
                <c:pt idx="247">
                  <c:v>8.1583380000000005</c:v>
                </c:pt>
                <c:pt idx="248">
                  <c:v>8.1581779999999995</c:v>
                </c:pt>
                <c:pt idx="249">
                  <c:v>8.158417</c:v>
                </c:pt>
                <c:pt idx="250">
                  <c:v>8.1570920000000005</c:v>
                </c:pt>
                <c:pt idx="251">
                  <c:v>8.1581469999999996</c:v>
                </c:pt>
                <c:pt idx="252">
                  <c:v>8.1578890000000008</c:v>
                </c:pt>
                <c:pt idx="253">
                  <c:v>8.1589580000000002</c:v>
                </c:pt>
                <c:pt idx="254">
                  <c:v>8.1591489999999993</c:v>
                </c:pt>
                <c:pt idx="255">
                  <c:v>8.1601689999999998</c:v>
                </c:pt>
                <c:pt idx="256">
                  <c:v>8.1594809999999995</c:v>
                </c:pt>
                <c:pt idx="257">
                  <c:v>8.1601330000000001</c:v>
                </c:pt>
                <c:pt idx="258">
                  <c:v>8.1592909999999996</c:v>
                </c:pt>
                <c:pt idx="259">
                  <c:v>8.1623090000000005</c:v>
                </c:pt>
                <c:pt idx="260">
                  <c:v>8.1622199999999996</c:v>
                </c:pt>
                <c:pt idx="261">
                  <c:v>8.1621550000000003</c:v>
                </c:pt>
                <c:pt idx="262">
                  <c:v>8.1617549999999994</c:v>
                </c:pt>
                <c:pt idx="263">
                  <c:v>8.1620609999999996</c:v>
                </c:pt>
                <c:pt idx="264">
                  <c:v>8.1621989999999993</c:v>
                </c:pt>
                <c:pt idx="265">
                  <c:v>8.1627480000000006</c:v>
                </c:pt>
                <c:pt idx="266">
                  <c:v>8.1632709999999999</c:v>
                </c:pt>
                <c:pt idx="267">
                  <c:v>8.1632949999999997</c:v>
                </c:pt>
                <c:pt idx="268">
                  <c:v>8.1642320000000002</c:v>
                </c:pt>
                <c:pt idx="269">
                  <c:v>8.1629509999999996</c:v>
                </c:pt>
                <c:pt idx="270">
                  <c:v>8.1636089999999992</c:v>
                </c:pt>
                <c:pt idx="271">
                  <c:v>8.1661800000000007</c:v>
                </c:pt>
                <c:pt idx="272">
                  <c:v>8.1671720000000008</c:v>
                </c:pt>
                <c:pt idx="273">
                  <c:v>8.1659220000000001</c:v>
                </c:pt>
                <c:pt idx="274">
                  <c:v>8.1664220000000007</c:v>
                </c:pt>
                <c:pt idx="275">
                  <c:v>8.1658390000000001</c:v>
                </c:pt>
                <c:pt idx="276">
                  <c:v>8.1670250000000006</c:v>
                </c:pt>
                <c:pt idx="277">
                  <c:v>8.1684429999999999</c:v>
                </c:pt>
                <c:pt idx="278">
                  <c:v>8.1683830000000004</c:v>
                </c:pt>
                <c:pt idx="279">
                  <c:v>8.1696449999999992</c:v>
                </c:pt>
                <c:pt idx="280">
                  <c:v>8.1691210000000005</c:v>
                </c:pt>
                <c:pt idx="281">
                  <c:v>8.1688779999999994</c:v>
                </c:pt>
                <c:pt idx="282">
                  <c:v>8.1697129999999998</c:v>
                </c:pt>
                <c:pt idx="283">
                  <c:v>8.1680700000000002</c:v>
                </c:pt>
                <c:pt idx="284">
                  <c:v>8.1700280000000003</c:v>
                </c:pt>
                <c:pt idx="285">
                  <c:v>8.1686289999999993</c:v>
                </c:pt>
                <c:pt idx="286">
                  <c:v>8.1690299999999993</c:v>
                </c:pt>
                <c:pt idx="287">
                  <c:v>8.1707879999999999</c:v>
                </c:pt>
                <c:pt idx="288">
                  <c:v>8.1726670000000006</c:v>
                </c:pt>
                <c:pt idx="289">
                  <c:v>8.1722649999999994</c:v>
                </c:pt>
                <c:pt idx="290">
                  <c:v>8.1737719999999996</c:v>
                </c:pt>
                <c:pt idx="291">
                  <c:v>8.1711109999999998</c:v>
                </c:pt>
                <c:pt idx="292">
                  <c:v>8.1730879999999999</c:v>
                </c:pt>
                <c:pt idx="293">
                  <c:v>8.1740739999999992</c:v>
                </c:pt>
                <c:pt idx="294">
                  <c:v>8.1731630000000006</c:v>
                </c:pt>
                <c:pt idx="295">
                  <c:v>8.175262</c:v>
                </c:pt>
                <c:pt idx="296">
                  <c:v>8.1731189999999998</c:v>
                </c:pt>
                <c:pt idx="297">
                  <c:v>8.1728290000000001</c:v>
                </c:pt>
                <c:pt idx="298">
                  <c:v>8.1723680000000005</c:v>
                </c:pt>
                <c:pt idx="299">
                  <c:v>8.1746379999999998</c:v>
                </c:pt>
                <c:pt idx="300">
                  <c:v>8.1745900000000002</c:v>
                </c:pt>
                <c:pt idx="301">
                  <c:v>8.1745839999999994</c:v>
                </c:pt>
                <c:pt idx="302">
                  <c:v>8.1733159999999998</c:v>
                </c:pt>
                <c:pt idx="303">
                  <c:v>8.174436</c:v>
                </c:pt>
                <c:pt idx="304">
                  <c:v>8.1738269999999993</c:v>
                </c:pt>
                <c:pt idx="305">
                  <c:v>8.1768059999999991</c:v>
                </c:pt>
                <c:pt idx="306">
                  <c:v>8.1773380000000007</c:v>
                </c:pt>
                <c:pt idx="307">
                  <c:v>8.174944</c:v>
                </c:pt>
                <c:pt idx="308">
                  <c:v>8.1750860000000003</c:v>
                </c:pt>
                <c:pt idx="309">
                  <c:v>8.1759609999999991</c:v>
                </c:pt>
                <c:pt idx="310">
                  <c:v>8.1752929999999999</c:v>
                </c:pt>
                <c:pt idx="311">
                  <c:v>8.1716560000000005</c:v>
                </c:pt>
                <c:pt idx="312">
                  <c:v>8.1760920000000006</c:v>
                </c:pt>
                <c:pt idx="313">
                  <c:v>8.1761590000000002</c:v>
                </c:pt>
                <c:pt idx="314">
                  <c:v>8.1739909999999991</c:v>
                </c:pt>
                <c:pt idx="315">
                  <c:v>8.1772290000000005</c:v>
                </c:pt>
                <c:pt idx="316">
                  <c:v>8.1768129999999992</c:v>
                </c:pt>
                <c:pt idx="317">
                  <c:v>8.17591</c:v>
                </c:pt>
                <c:pt idx="318">
                  <c:v>8.1753769999999992</c:v>
                </c:pt>
                <c:pt idx="319">
                  <c:v>8.1764620000000008</c:v>
                </c:pt>
                <c:pt idx="320">
                  <c:v>8.1780539999999995</c:v>
                </c:pt>
                <c:pt idx="321">
                  <c:v>8.1761769999999991</c:v>
                </c:pt>
                <c:pt idx="322">
                  <c:v>8.176145</c:v>
                </c:pt>
                <c:pt idx="323">
                  <c:v>8.1758089999999992</c:v>
                </c:pt>
                <c:pt idx="324">
                  <c:v>8.1766679999999994</c:v>
                </c:pt>
                <c:pt idx="325">
                  <c:v>8.1767280000000007</c:v>
                </c:pt>
                <c:pt idx="326">
                  <c:v>8.1766740000000002</c:v>
                </c:pt>
                <c:pt idx="327">
                  <c:v>8.1760429999999999</c:v>
                </c:pt>
                <c:pt idx="328">
                  <c:v>8.1754090000000001</c:v>
                </c:pt>
                <c:pt idx="329">
                  <c:v>8.1767409999999998</c:v>
                </c:pt>
                <c:pt idx="330">
                  <c:v>8.1752719999999997</c:v>
                </c:pt>
                <c:pt idx="331">
                  <c:v>8.1739099999999993</c:v>
                </c:pt>
                <c:pt idx="332">
                  <c:v>8.1740329999999997</c:v>
                </c:pt>
                <c:pt idx="333">
                  <c:v>8.1737540000000006</c:v>
                </c:pt>
                <c:pt idx="334">
                  <c:v>8.1752409999999998</c:v>
                </c:pt>
                <c:pt idx="335">
                  <c:v>8.1747169999999993</c:v>
                </c:pt>
                <c:pt idx="336">
                  <c:v>8.1732980000000008</c:v>
                </c:pt>
                <c:pt idx="337">
                  <c:v>8.1737900000000003</c:v>
                </c:pt>
                <c:pt idx="338">
                  <c:v>8.1735209999999991</c:v>
                </c:pt>
                <c:pt idx="339">
                  <c:v>8.1746599999999994</c:v>
                </c:pt>
                <c:pt idx="340">
                  <c:v>8.1746599999999994</c:v>
                </c:pt>
                <c:pt idx="341">
                  <c:v>8.1760830000000002</c:v>
                </c:pt>
                <c:pt idx="342">
                  <c:v>8.1768239999999999</c:v>
                </c:pt>
                <c:pt idx="343">
                  <c:v>8.1760210000000004</c:v>
                </c:pt>
                <c:pt idx="344">
                  <c:v>8.1781050000000004</c:v>
                </c:pt>
                <c:pt idx="345">
                  <c:v>8.1766129999999997</c:v>
                </c:pt>
                <c:pt idx="346">
                  <c:v>8.1774769999999997</c:v>
                </c:pt>
                <c:pt idx="347">
                  <c:v>8.1761949999999999</c:v>
                </c:pt>
                <c:pt idx="348">
                  <c:v>8.1754259999999999</c:v>
                </c:pt>
                <c:pt idx="349">
                  <c:v>8.1768260000000001</c:v>
                </c:pt>
                <c:pt idx="350">
                  <c:v>8.1775900000000004</c:v>
                </c:pt>
                <c:pt idx="351">
                  <c:v>8.1771419999999999</c:v>
                </c:pt>
                <c:pt idx="352">
                  <c:v>8.1810930000000006</c:v>
                </c:pt>
                <c:pt idx="353">
                  <c:v>8.1813760000000002</c:v>
                </c:pt>
                <c:pt idx="354">
                  <c:v>8.1823610000000002</c:v>
                </c:pt>
                <c:pt idx="355">
                  <c:v>8.1809290000000008</c:v>
                </c:pt>
                <c:pt idx="356">
                  <c:v>8.1817299999999999</c:v>
                </c:pt>
                <c:pt idx="357">
                  <c:v>8.1840840000000004</c:v>
                </c:pt>
                <c:pt idx="358">
                  <c:v>8.1832150000000006</c:v>
                </c:pt>
                <c:pt idx="359">
                  <c:v>8.1827590000000008</c:v>
                </c:pt>
                <c:pt idx="360">
                  <c:v>8.1819089999999992</c:v>
                </c:pt>
                <c:pt idx="361">
                  <c:v>8.181597</c:v>
                </c:pt>
                <c:pt idx="362">
                  <c:v>8.1803310000000007</c:v>
                </c:pt>
                <c:pt idx="363">
                  <c:v>8.1824399999999997</c:v>
                </c:pt>
                <c:pt idx="364">
                  <c:v>8.180536</c:v>
                </c:pt>
                <c:pt idx="365">
                  <c:v>8.1782020000000006</c:v>
                </c:pt>
                <c:pt idx="366">
                  <c:v>8.1800719999999991</c:v>
                </c:pt>
                <c:pt idx="367">
                  <c:v>8.1789539999999992</c:v>
                </c:pt>
                <c:pt idx="368">
                  <c:v>8.1771460000000005</c:v>
                </c:pt>
                <c:pt idx="369">
                  <c:v>8.1759819999999994</c:v>
                </c:pt>
                <c:pt idx="370">
                  <c:v>8.1767380000000003</c:v>
                </c:pt>
                <c:pt idx="371">
                  <c:v>8.1745389999999993</c:v>
                </c:pt>
                <c:pt idx="372">
                  <c:v>8.1718709999999994</c:v>
                </c:pt>
                <c:pt idx="373">
                  <c:v>8.1727220000000003</c:v>
                </c:pt>
                <c:pt idx="374">
                  <c:v>8.16784</c:v>
                </c:pt>
                <c:pt idx="375">
                  <c:v>8.1671659999999999</c:v>
                </c:pt>
                <c:pt idx="376">
                  <c:v>8.1635489999999997</c:v>
                </c:pt>
                <c:pt idx="377">
                  <c:v>8.1608199999999993</c:v>
                </c:pt>
                <c:pt idx="378">
                  <c:v>8.1577269999999995</c:v>
                </c:pt>
                <c:pt idx="379">
                  <c:v>8.1554420000000007</c:v>
                </c:pt>
                <c:pt idx="380">
                  <c:v>8.1540689999999998</c:v>
                </c:pt>
                <c:pt idx="381">
                  <c:v>8.1547999999999998</c:v>
                </c:pt>
                <c:pt idx="382">
                  <c:v>8.1539470000000005</c:v>
                </c:pt>
                <c:pt idx="383">
                  <c:v>8.1522860000000001</c:v>
                </c:pt>
                <c:pt idx="384">
                  <c:v>8.1490829999999992</c:v>
                </c:pt>
                <c:pt idx="385">
                  <c:v>8.1486509999999992</c:v>
                </c:pt>
                <c:pt idx="386">
                  <c:v>8.1480920000000001</c:v>
                </c:pt>
                <c:pt idx="387">
                  <c:v>8.146369</c:v>
                </c:pt>
                <c:pt idx="388">
                  <c:v>8.1452430000000007</c:v>
                </c:pt>
                <c:pt idx="389">
                  <c:v>8.144584</c:v>
                </c:pt>
                <c:pt idx="390">
                  <c:v>8.1446149999999999</c:v>
                </c:pt>
                <c:pt idx="391">
                  <c:v>8.1424509999999994</c:v>
                </c:pt>
                <c:pt idx="392">
                  <c:v>8.1433160000000004</c:v>
                </c:pt>
                <c:pt idx="393">
                  <c:v>8.1418769999999991</c:v>
                </c:pt>
                <c:pt idx="394">
                  <c:v>8.1418099999999995</c:v>
                </c:pt>
                <c:pt idx="395">
                  <c:v>8.1400089999999992</c:v>
                </c:pt>
                <c:pt idx="396">
                  <c:v>8.1385459999999998</c:v>
                </c:pt>
                <c:pt idx="397">
                  <c:v>8.1391869999999997</c:v>
                </c:pt>
                <c:pt idx="398">
                  <c:v>8.1391220000000004</c:v>
                </c:pt>
                <c:pt idx="399">
                  <c:v>8.1383430000000008</c:v>
                </c:pt>
                <c:pt idx="400">
                  <c:v>8.1381200000000007</c:v>
                </c:pt>
                <c:pt idx="401">
                  <c:v>8.1377070000000007</c:v>
                </c:pt>
                <c:pt idx="402">
                  <c:v>8.1373920000000002</c:v>
                </c:pt>
                <c:pt idx="403">
                  <c:v>8.1370769999999997</c:v>
                </c:pt>
                <c:pt idx="404">
                  <c:v>8.1356389999999994</c:v>
                </c:pt>
                <c:pt idx="405">
                  <c:v>8.1355269999999997</c:v>
                </c:pt>
                <c:pt idx="406">
                  <c:v>8.136806</c:v>
                </c:pt>
                <c:pt idx="407">
                  <c:v>8.134328</c:v>
                </c:pt>
                <c:pt idx="408">
                  <c:v>8.1361709999999992</c:v>
                </c:pt>
                <c:pt idx="409">
                  <c:v>8.1357520000000001</c:v>
                </c:pt>
                <c:pt idx="410">
                  <c:v>8.1343630000000005</c:v>
                </c:pt>
                <c:pt idx="411">
                  <c:v>8.1346220000000002</c:v>
                </c:pt>
                <c:pt idx="412">
                  <c:v>8.1343019999999999</c:v>
                </c:pt>
                <c:pt idx="413">
                  <c:v>8.1338670000000004</c:v>
                </c:pt>
                <c:pt idx="414">
                  <c:v>8.1340210000000006</c:v>
                </c:pt>
                <c:pt idx="415">
                  <c:v>8.1325950000000002</c:v>
                </c:pt>
                <c:pt idx="416">
                  <c:v>8.1332710000000006</c:v>
                </c:pt>
                <c:pt idx="417">
                  <c:v>8.1324000000000005</c:v>
                </c:pt>
                <c:pt idx="418">
                  <c:v>8.1329639999999994</c:v>
                </c:pt>
                <c:pt idx="419">
                  <c:v>8.1321080000000006</c:v>
                </c:pt>
                <c:pt idx="420">
                  <c:v>8.1309539999999991</c:v>
                </c:pt>
                <c:pt idx="421">
                  <c:v>8.1306019999999997</c:v>
                </c:pt>
                <c:pt idx="422">
                  <c:v>8.1311339999999994</c:v>
                </c:pt>
                <c:pt idx="423">
                  <c:v>8.1316159999999993</c:v>
                </c:pt>
                <c:pt idx="424">
                  <c:v>8.130687</c:v>
                </c:pt>
                <c:pt idx="425">
                  <c:v>8.1293699999999998</c:v>
                </c:pt>
                <c:pt idx="426">
                  <c:v>8.1294920000000008</c:v>
                </c:pt>
                <c:pt idx="427">
                  <c:v>8.1294889999999995</c:v>
                </c:pt>
                <c:pt idx="428">
                  <c:v>8.1287870000000009</c:v>
                </c:pt>
                <c:pt idx="429">
                  <c:v>8.1285319999999999</c:v>
                </c:pt>
                <c:pt idx="430">
                  <c:v>8.1291220000000006</c:v>
                </c:pt>
                <c:pt idx="431">
                  <c:v>8.1274409999999992</c:v>
                </c:pt>
                <c:pt idx="432">
                  <c:v>8.129194</c:v>
                </c:pt>
                <c:pt idx="433">
                  <c:v>8.1280769999999993</c:v>
                </c:pt>
                <c:pt idx="434">
                  <c:v>8.1282329999999998</c:v>
                </c:pt>
                <c:pt idx="435">
                  <c:v>8.1269840000000002</c:v>
                </c:pt>
                <c:pt idx="436">
                  <c:v>8.1286710000000006</c:v>
                </c:pt>
                <c:pt idx="437">
                  <c:v>8.1273060000000008</c:v>
                </c:pt>
                <c:pt idx="438">
                  <c:v>8.1275209999999998</c:v>
                </c:pt>
                <c:pt idx="439">
                  <c:v>8.1268130000000003</c:v>
                </c:pt>
                <c:pt idx="440">
                  <c:v>8.1271559999999994</c:v>
                </c:pt>
                <c:pt idx="441">
                  <c:v>8.1268399999999996</c:v>
                </c:pt>
                <c:pt idx="442">
                  <c:v>8.1253270000000004</c:v>
                </c:pt>
                <c:pt idx="443">
                  <c:v>8.1258300000000006</c:v>
                </c:pt>
                <c:pt idx="444">
                  <c:v>8.1259499999999996</c:v>
                </c:pt>
                <c:pt idx="445">
                  <c:v>8.1248299999999993</c:v>
                </c:pt>
                <c:pt idx="446">
                  <c:v>8.1256039999999992</c:v>
                </c:pt>
                <c:pt idx="447">
                  <c:v>8.1247500000000006</c:v>
                </c:pt>
                <c:pt idx="448">
                  <c:v>8.1242439999999991</c:v>
                </c:pt>
                <c:pt idx="449">
                  <c:v>8.1247589999999992</c:v>
                </c:pt>
                <c:pt idx="450">
                  <c:v>8.1240799999999993</c:v>
                </c:pt>
                <c:pt idx="451">
                  <c:v>8.1242090000000005</c:v>
                </c:pt>
                <c:pt idx="452">
                  <c:v>8.1230989999999998</c:v>
                </c:pt>
                <c:pt idx="453">
                  <c:v>8.1225380000000005</c:v>
                </c:pt>
                <c:pt idx="454">
                  <c:v>8.1237019999999998</c:v>
                </c:pt>
                <c:pt idx="455">
                  <c:v>8.1239469999999994</c:v>
                </c:pt>
                <c:pt idx="456">
                  <c:v>8.1221610000000002</c:v>
                </c:pt>
                <c:pt idx="457">
                  <c:v>8.1234230000000007</c:v>
                </c:pt>
                <c:pt idx="458">
                  <c:v>8.1226269999999996</c:v>
                </c:pt>
                <c:pt idx="459">
                  <c:v>8.1233409999999999</c:v>
                </c:pt>
                <c:pt idx="460">
                  <c:v>8.1207410000000007</c:v>
                </c:pt>
                <c:pt idx="461">
                  <c:v>8.1216469999999994</c:v>
                </c:pt>
                <c:pt idx="462">
                  <c:v>8.1215530000000005</c:v>
                </c:pt>
                <c:pt idx="463">
                  <c:v>8.1207980000000006</c:v>
                </c:pt>
                <c:pt idx="464">
                  <c:v>8.1219169999999998</c:v>
                </c:pt>
                <c:pt idx="465">
                  <c:v>8.1194869999999995</c:v>
                </c:pt>
                <c:pt idx="466">
                  <c:v>8.1206250000000004</c:v>
                </c:pt>
                <c:pt idx="467">
                  <c:v>8.1190460000000009</c:v>
                </c:pt>
                <c:pt idx="468">
                  <c:v>8.1188199999999995</c:v>
                </c:pt>
                <c:pt idx="469">
                  <c:v>8.1200489999999999</c:v>
                </c:pt>
                <c:pt idx="470">
                  <c:v>8.1191680000000002</c:v>
                </c:pt>
                <c:pt idx="471">
                  <c:v>8.1208550000000006</c:v>
                </c:pt>
                <c:pt idx="472">
                  <c:v>8.1200259999999993</c:v>
                </c:pt>
                <c:pt idx="473">
                  <c:v>8.1178039999999996</c:v>
                </c:pt>
                <c:pt idx="474">
                  <c:v>8.1188380000000002</c:v>
                </c:pt>
                <c:pt idx="475">
                  <c:v>8.1205479999999994</c:v>
                </c:pt>
                <c:pt idx="476">
                  <c:v>8.1192799999999998</c:v>
                </c:pt>
                <c:pt idx="477">
                  <c:v>8.1192340000000005</c:v>
                </c:pt>
                <c:pt idx="478">
                  <c:v>8.1184809999999992</c:v>
                </c:pt>
                <c:pt idx="479">
                  <c:v>8.1169410000000006</c:v>
                </c:pt>
                <c:pt idx="480">
                  <c:v>8.1190350000000002</c:v>
                </c:pt>
                <c:pt idx="481">
                  <c:v>8.1179299999999994</c:v>
                </c:pt>
                <c:pt idx="482">
                  <c:v>8.1176899999999996</c:v>
                </c:pt>
                <c:pt idx="483">
                  <c:v>8.1171570000000006</c:v>
                </c:pt>
                <c:pt idx="484">
                  <c:v>8.1153370000000002</c:v>
                </c:pt>
                <c:pt idx="485">
                  <c:v>8.1171039999999994</c:v>
                </c:pt>
                <c:pt idx="486">
                  <c:v>8.1165040000000008</c:v>
                </c:pt>
                <c:pt idx="487">
                  <c:v>8.1176359999999992</c:v>
                </c:pt>
                <c:pt idx="488">
                  <c:v>8.1175379999999997</c:v>
                </c:pt>
                <c:pt idx="489">
                  <c:v>8.1172939999999993</c:v>
                </c:pt>
                <c:pt idx="490">
                  <c:v>8.116187</c:v>
                </c:pt>
                <c:pt idx="491">
                  <c:v>8.1141100000000002</c:v>
                </c:pt>
                <c:pt idx="492">
                  <c:v>8.1158979999999996</c:v>
                </c:pt>
                <c:pt idx="493">
                  <c:v>8.1150439999999993</c:v>
                </c:pt>
                <c:pt idx="494">
                  <c:v>8.1146189999999994</c:v>
                </c:pt>
                <c:pt idx="495">
                  <c:v>8.1142880000000002</c:v>
                </c:pt>
                <c:pt idx="496">
                  <c:v>8.1144499999999997</c:v>
                </c:pt>
                <c:pt idx="497">
                  <c:v>8.1144540000000003</c:v>
                </c:pt>
                <c:pt idx="498">
                  <c:v>8.1158549999999998</c:v>
                </c:pt>
                <c:pt idx="499">
                  <c:v>8.1151940000000007</c:v>
                </c:pt>
                <c:pt idx="500">
                  <c:v>8.1130619999999993</c:v>
                </c:pt>
                <c:pt idx="501">
                  <c:v>8.1153340000000007</c:v>
                </c:pt>
                <c:pt idx="502">
                  <c:v>8.1149310000000003</c:v>
                </c:pt>
                <c:pt idx="503">
                  <c:v>8.1131510000000002</c:v>
                </c:pt>
                <c:pt idx="504">
                  <c:v>8.1124899999999993</c:v>
                </c:pt>
                <c:pt idx="505">
                  <c:v>8.1122040000000002</c:v>
                </c:pt>
                <c:pt idx="506">
                  <c:v>8.1125819999999997</c:v>
                </c:pt>
                <c:pt idx="507">
                  <c:v>8.1123340000000006</c:v>
                </c:pt>
                <c:pt idx="508">
                  <c:v>8.1131709999999995</c:v>
                </c:pt>
                <c:pt idx="509">
                  <c:v>8.1112559999999991</c:v>
                </c:pt>
                <c:pt idx="510">
                  <c:v>8.1124840000000003</c:v>
                </c:pt>
                <c:pt idx="511">
                  <c:v>8.1115759999999995</c:v>
                </c:pt>
                <c:pt idx="512">
                  <c:v>8.1111509999999996</c:v>
                </c:pt>
                <c:pt idx="513">
                  <c:v>8.1116740000000007</c:v>
                </c:pt>
                <c:pt idx="514">
                  <c:v>8.1113099999999996</c:v>
                </c:pt>
                <c:pt idx="515">
                  <c:v>8.1109729999999995</c:v>
                </c:pt>
                <c:pt idx="516">
                  <c:v>8.1125249999999998</c:v>
                </c:pt>
                <c:pt idx="517">
                  <c:v>8.1121060000000007</c:v>
                </c:pt>
                <c:pt idx="518">
                  <c:v>8.1102050000000006</c:v>
                </c:pt>
                <c:pt idx="519">
                  <c:v>8.1105599999999995</c:v>
                </c:pt>
                <c:pt idx="520">
                  <c:v>8.1093700000000002</c:v>
                </c:pt>
                <c:pt idx="521">
                  <c:v>8.1108449999999994</c:v>
                </c:pt>
                <c:pt idx="522">
                  <c:v>8.1100549999999991</c:v>
                </c:pt>
                <c:pt idx="523">
                  <c:v>8.1107709999999997</c:v>
                </c:pt>
                <c:pt idx="524">
                  <c:v>8.1117419999999996</c:v>
                </c:pt>
                <c:pt idx="525">
                  <c:v>8.1166850000000004</c:v>
                </c:pt>
                <c:pt idx="526">
                  <c:v>8.1182879999999997</c:v>
                </c:pt>
                <c:pt idx="527">
                  <c:v>8.1246679999999998</c:v>
                </c:pt>
                <c:pt idx="528">
                  <c:v>8.1271629999999995</c:v>
                </c:pt>
                <c:pt idx="529">
                  <c:v>8.1285889999999998</c:v>
                </c:pt>
                <c:pt idx="530">
                  <c:v>8.1300969999999992</c:v>
                </c:pt>
                <c:pt idx="531">
                  <c:v>8.1307770000000001</c:v>
                </c:pt>
                <c:pt idx="532">
                  <c:v>8.1322089999999996</c:v>
                </c:pt>
                <c:pt idx="533">
                  <c:v>8.1330550000000006</c:v>
                </c:pt>
                <c:pt idx="534">
                  <c:v>8.1334210000000002</c:v>
                </c:pt>
                <c:pt idx="535">
                  <c:v>8.1320619999999995</c:v>
                </c:pt>
                <c:pt idx="536">
                  <c:v>8.1327759999999998</c:v>
                </c:pt>
                <c:pt idx="537">
                  <c:v>8.1342250000000007</c:v>
                </c:pt>
                <c:pt idx="538">
                  <c:v>8.1343209999999999</c:v>
                </c:pt>
                <c:pt idx="539">
                  <c:v>8.1355009999999996</c:v>
                </c:pt>
                <c:pt idx="540">
                  <c:v>8.1349879999999999</c:v>
                </c:pt>
                <c:pt idx="541">
                  <c:v>8.1363559999999993</c:v>
                </c:pt>
                <c:pt idx="542">
                  <c:v>8.1381990000000002</c:v>
                </c:pt>
                <c:pt idx="543">
                  <c:v>8.1375709999999994</c:v>
                </c:pt>
                <c:pt idx="544">
                  <c:v>8.1395599999999995</c:v>
                </c:pt>
                <c:pt idx="545">
                  <c:v>8.1383419999999997</c:v>
                </c:pt>
                <c:pt idx="546">
                  <c:v>8.1414179999999998</c:v>
                </c:pt>
                <c:pt idx="547">
                  <c:v>8.1422749999999997</c:v>
                </c:pt>
                <c:pt idx="548">
                  <c:v>8.1430159999999994</c:v>
                </c:pt>
                <c:pt idx="549">
                  <c:v>8.1437100000000004</c:v>
                </c:pt>
                <c:pt idx="550">
                  <c:v>8.1443259999999995</c:v>
                </c:pt>
                <c:pt idx="551">
                  <c:v>8.1456809999999997</c:v>
                </c:pt>
                <c:pt idx="552">
                  <c:v>8.1477730000000008</c:v>
                </c:pt>
                <c:pt idx="553">
                  <c:v>8.1465060000000005</c:v>
                </c:pt>
                <c:pt idx="554">
                  <c:v>8.1499159999999993</c:v>
                </c:pt>
                <c:pt idx="555">
                  <c:v>8.1494149999999994</c:v>
                </c:pt>
                <c:pt idx="556">
                  <c:v>8.1505229999999997</c:v>
                </c:pt>
                <c:pt idx="557">
                  <c:v>8.1527779999999996</c:v>
                </c:pt>
                <c:pt idx="558">
                  <c:v>8.1520879999999991</c:v>
                </c:pt>
                <c:pt idx="559">
                  <c:v>8.1524590000000003</c:v>
                </c:pt>
                <c:pt idx="560">
                  <c:v>8.1548449999999999</c:v>
                </c:pt>
                <c:pt idx="561">
                  <c:v>8.1566919999999996</c:v>
                </c:pt>
                <c:pt idx="562">
                  <c:v>8.1575780000000009</c:v>
                </c:pt>
                <c:pt idx="563">
                  <c:v>8.1588320000000003</c:v>
                </c:pt>
                <c:pt idx="564">
                  <c:v>8.1595309999999994</c:v>
                </c:pt>
                <c:pt idx="565">
                  <c:v>8.1597299999999997</c:v>
                </c:pt>
                <c:pt idx="566">
                  <c:v>8.1601719999999993</c:v>
                </c:pt>
                <c:pt idx="567">
                  <c:v>8.1617700000000006</c:v>
                </c:pt>
                <c:pt idx="568">
                  <c:v>8.1615310000000001</c:v>
                </c:pt>
                <c:pt idx="569">
                  <c:v>8.1617800000000003</c:v>
                </c:pt>
                <c:pt idx="570">
                  <c:v>8.1644869999999994</c:v>
                </c:pt>
                <c:pt idx="571">
                  <c:v>8.1643319999999999</c:v>
                </c:pt>
                <c:pt idx="572">
                  <c:v>8.163036</c:v>
                </c:pt>
                <c:pt idx="573">
                  <c:v>8.1650299999999998</c:v>
                </c:pt>
                <c:pt idx="574">
                  <c:v>8.1643450000000009</c:v>
                </c:pt>
                <c:pt idx="575">
                  <c:v>8.1650700000000001</c:v>
                </c:pt>
                <c:pt idx="576">
                  <c:v>8.1671289999999992</c:v>
                </c:pt>
                <c:pt idx="577">
                  <c:v>8.1676509999999993</c:v>
                </c:pt>
                <c:pt idx="578">
                  <c:v>8.1662499999999998</c:v>
                </c:pt>
                <c:pt idx="579">
                  <c:v>8.1674469999999992</c:v>
                </c:pt>
                <c:pt idx="580">
                  <c:v>8.1689279999999993</c:v>
                </c:pt>
                <c:pt idx="581">
                  <c:v>8.16784</c:v>
                </c:pt>
                <c:pt idx="582">
                  <c:v>8.1690710000000006</c:v>
                </c:pt>
                <c:pt idx="583">
                  <c:v>8.1691199999999995</c:v>
                </c:pt>
                <c:pt idx="584">
                  <c:v>8.1695720000000005</c:v>
                </c:pt>
                <c:pt idx="585">
                  <c:v>8.1693280000000001</c:v>
                </c:pt>
                <c:pt idx="586">
                  <c:v>8.1739219999999992</c:v>
                </c:pt>
                <c:pt idx="587">
                  <c:v>8.1734080000000002</c:v>
                </c:pt>
                <c:pt idx="588">
                  <c:v>8.1746309999999998</c:v>
                </c:pt>
                <c:pt idx="589">
                  <c:v>8.1733429999999991</c:v>
                </c:pt>
                <c:pt idx="590">
                  <c:v>8.1738049999999998</c:v>
                </c:pt>
                <c:pt idx="591">
                  <c:v>8.1752190000000002</c:v>
                </c:pt>
                <c:pt idx="592">
                  <c:v>8.1737149999999996</c:v>
                </c:pt>
                <c:pt idx="593">
                  <c:v>8.1749969999999994</c:v>
                </c:pt>
                <c:pt idx="594">
                  <c:v>8.1755739999999992</c:v>
                </c:pt>
                <c:pt idx="595">
                  <c:v>8.1778449999999996</c:v>
                </c:pt>
                <c:pt idx="596">
                  <c:v>8.1776370000000007</c:v>
                </c:pt>
                <c:pt idx="597">
                  <c:v>8.1780460000000001</c:v>
                </c:pt>
                <c:pt idx="598">
                  <c:v>8.1809229999999999</c:v>
                </c:pt>
                <c:pt idx="599">
                  <c:v>8.1797160000000009</c:v>
                </c:pt>
                <c:pt idx="600">
                  <c:v>8.1806330000000003</c:v>
                </c:pt>
                <c:pt idx="601">
                  <c:v>8.1792490000000004</c:v>
                </c:pt>
                <c:pt idx="602">
                  <c:v>8.1814339999999994</c:v>
                </c:pt>
                <c:pt idx="603">
                  <c:v>8.1828979999999998</c:v>
                </c:pt>
                <c:pt idx="604">
                  <c:v>8.1822619999999997</c:v>
                </c:pt>
                <c:pt idx="605">
                  <c:v>8.1842830000000006</c:v>
                </c:pt>
                <c:pt idx="606">
                  <c:v>8.1836830000000003</c:v>
                </c:pt>
                <c:pt idx="607">
                  <c:v>8.1867619999999999</c:v>
                </c:pt>
                <c:pt idx="608">
                  <c:v>8.1864220000000003</c:v>
                </c:pt>
                <c:pt idx="609">
                  <c:v>8.1875280000000004</c:v>
                </c:pt>
                <c:pt idx="610">
                  <c:v>8.1869820000000004</c:v>
                </c:pt>
                <c:pt idx="611">
                  <c:v>8.189546</c:v>
                </c:pt>
                <c:pt idx="612">
                  <c:v>8.1897280000000006</c:v>
                </c:pt>
                <c:pt idx="613">
                  <c:v>8.1905269999999994</c:v>
                </c:pt>
                <c:pt idx="614">
                  <c:v>8.1924869999999999</c:v>
                </c:pt>
                <c:pt idx="615">
                  <c:v>8.1922709999999999</c:v>
                </c:pt>
                <c:pt idx="616">
                  <c:v>8.191103</c:v>
                </c:pt>
                <c:pt idx="617">
                  <c:v>8.1942170000000001</c:v>
                </c:pt>
                <c:pt idx="618">
                  <c:v>8.1932880000000008</c:v>
                </c:pt>
                <c:pt idx="619">
                  <c:v>8.1957540000000009</c:v>
                </c:pt>
                <c:pt idx="620">
                  <c:v>8.1945309999999996</c:v>
                </c:pt>
                <c:pt idx="621">
                  <c:v>8.1950710000000004</c:v>
                </c:pt>
                <c:pt idx="622">
                  <c:v>8.1964699999999997</c:v>
                </c:pt>
                <c:pt idx="623">
                  <c:v>8.1977279999999997</c:v>
                </c:pt>
                <c:pt idx="624">
                  <c:v>8.1964469999999992</c:v>
                </c:pt>
                <c:pt idx="625">
                  <c:v>8.1971640000000008</c:v>
                </c:pt>
                <c:pt idx="626">
                  <c:v>8.1984969999999997</c:v>
                </c:pt>
                <c:pt idx="627">
                  <c:v>8.1992259999999995</c:v>
                </c:pt>
                <c:pt idx="628">
                  <c:v>8.2005060000000007</c:v>
                </c:pt>
                <c:pt idx="629">
                  <c:v>8.2023860000000006</c:v>
                </c:pt>
                <c:pt idx="630">
                  <c:v>8.1990689999999997</c:v>
                </c:pt>
                <c:pt idx="631">
                  <c:v>8.1999860000000009</c:v>
                </c:pt>
                <c:pt idx="632">
                  <c:v>8.1985600000000005</c:v>
                </c:pt>
                <c:pt idx="633">
                  <c:v>8.2019529999999996</c:v>
                </c:pt>
                <c:pt idx="634">
                  <c:v>8.2024980000000003</c:v>
                </c:pt>
                <c:pt idx="635">
                  <c:v>8.202534</c:v>
                </c:pt>
                <c:pt idx="636">
                  <c:v>8.202655</c:v>
                </c:pt>
                <c:pt idx="637">
                  <c:v>8.2025550000000003</c:v>
                </c:pt>
                <c:pt idx="638">
                  <c:v>8.2057880000000001</c:v>
                </c:pt>
                <c:pt idx="639">
                  <c:v>8.2066549999999996</c:v>
                </c:pt>
                <c:pt idx="640">
                  <c:v>8.2047100000000004</c:v>
                </c:pt>
                <c:pt idx="641">
                  <c:v>8.2086620000000003</c:v>
                </c:pt>
                <c:pt idx="642">
                  <c:v>8.2082149999999992</c:v>
                </c:pt>
                <c:pt idx="643">
                  <c:v>8.2074510000000007</c:v>
                </c:pt>
                <c:pt idx="644">
                  <c:v>8.2057970000000005</c:v>
                </c:pt>
                <c:pt idx="645">
                  <c:v>8.2072900000000004</c:v>
                </c:pt>
                <c:pt idx="646">
                  <c:v>8.2053370000000001</c:v>
                </c:pt>
                <c:pt idx="647">
                  <c:v>8.2064749999999993</c:v>
                </c:pt>
                <c:pt idx="648">
                  <c:v>8.2054320000000001</c:v>
                </c:pt>
                <c:pt idx="649">
                  <c:v>8.2065190000000001</c:v>
                </c:pt>
                <c:pt idx="650">
                  <c:v>8.2039609999999996</c:v>
                </c:pt>
                <c:pt idx="651">
                  <c:v>8.2019140000000004</c:v>
                </c:pt>
                <c:pt idx="652">
                  <c:v>8.2025509999999997</c:v>
                </c:pt>
                <c:pt idx="653">
                  <c:v>8.2027049999999999</c:v>
                </c:pt>
                <c:pt idx="654">
                  <c:v>8.2014610000000001</c:v>
                </c:pt>
                <c:pt idx="655">
                  <c:v>8.2010100000000001</c:v>
                </c:pt>
                <c:pt idx="656">
                  <c:v>8.1998770000000007</c:v>
                </c:pt>
                <c:pt idx="657">
                  <c:v>8.1990890000000007</c:v>
                </c:pt>
                <c:pt idx="658">
                  <c:v>8.1977720000000005</c:v>
                </c:pt>
                <c:pt idx="659">
                  <c:v>8.1957810000000002</c:v>
                </c:pt>
                <c:pt idx="660">
                  <c:v>8.1937139999999999</c:v>
                </c:pt>
                <c:pt idx="661">
                  <c:v>8.1935699999999994</c:v>
                </c:pt>
                <c:pt idx="662">
                  <c:v>8.190137</c:v>
                </c:pt>
                <c:pt idx="663">
                  <c:v>8.1871690000000008</c:v>
                </c:pt>
                <c:pt idx="664">
                  <c:v>8.184132</c:v>
                </c:pt>
                <c:pt idx="665">
                  <c:v>8.1793119999999995</c:v>
                </c:pt>
                <c:pt idx="666">
                  <c:v>8.1771560000000001</c:v>
                </c:pt>
                <c:pt idx="667">
                  <c:v>8.1743590000000008</c:v>
                </c:pt>
                <c:pt idx="668">
                  <c:v>8.1719340000000003</c:v>
                </c:pt>
                <c:pt idx="669">
                  <c:v>8.1714579999999994</c:v>
                </c:pt>
                <c:pt idx="670">
                  <c:v>8.170007</c:v>
                </c:pt>
                <c:pt idx="671">
                  <c:v>8.1685639999999999</c:v>
                </c:pt>
                <c:pt idx="672">
                  <c:v>8.1668219999999998</c:v>
                </c:pt>
                <c:pt idx="673">
                  <c:v>8.1665379999999992</c:v>
                </c:pt>
                <c:pt idx="674">
                  <c:v>8.1630339999999997</c:v>
                </c:pt>
                <c:pt idx="675">
                  <c:v>8.1631199999999993</c:v>
                </c:pt>
                <c:pt idx="676">
                  <c:v>8.1613710000000008</c:v>
                </c:pt>
                <c:pt idx="677">
                  <c:v>8.161422</c:v>
                </c:pt>
                <c:pt idx="678">
                  <c:v>8.1589349999999996</c:v>
                </c:pt>
                <c:pt idx="679">
                  <c:v>8.1580630000000003</c:v>
                </c:pt>
                <c:pt idx="680">
                  <c:v>8.1575699999999998</c:v>
                </c:pt>
                <c:pt idx="681">
                  <c:v>8.1546909999999997</c:v>
                </c:pt>
                <c:pt idx="682">
                  <c:v>8.1556259999999998</c:v>
                </c:pt>
                <c:pt idx="683">
                  <c:v>8.1547499999999999</c:v>
                </c:pt>
                <c:pt idx="684">
                  <c:v>8.1544589999999992</c:v>
                </c:pt>
                <c:pt idx="685">
                  <c:v>8.1531219999999998</c:v>
                </c:pt>
                <c:pt idx="686">
                  <c:v>8.1504239999999992</c:v>
                </c:pt>
                <c:pt idx="687">
                  <c:v>8.1519379999999995</c:v>
                </c:pt>
                <c:pt idx="688">
                  <c:v>8.1512100000000007</c:v>
                </c:pt>
                <c:pt idx="689">
                  <c:v>8.1511440000000004</c:v>
                </c:pt>
                <c:pt idx="690">
                  <c:v>8.1490179999999999</c:v>
                </c:pt>
                <c:pt idx="691">
                  <c:v>8.1447269999999996</c:v>
                </c:pt>
                <c:pt idx="692">
                  <c:v>8.1464839999999992</c:v>
                </c:pt>
                <c:pt idx="693">
                  <c:v>8.1472280000000001</c:v>
                </c:pt>
                <c:pt idx="694">
                  <c:v>8.1463669999999997</c:v>
                </c:pt>
                <c:pt idx="695">
                  <c:v>8.1466670000000008</c:v>
                </c:pt>
                <c:pt idx="696">
                  <c:v>8.1457630000000005</c:v>
                </c:pt>
                <c:pt idx="697">
                  <c:v>8.1427449999999997</c:v>
                </c:pt>
                <c:pt idx="698">
                  <c:v>8.1444270000000003</c:v>
                </c:pt>
                <c:pt idx="699">
                  <c:v>8.1438100000000002</c:v>
                </c:pt>
                <c:pt idx="700">
                  <c:v>8.1427990000000001</c:v>
                </c:pt>
                <c:pt idx="701">
                  <c:v>8.1407989999999995</c:v>
                </c:pt>
                <c:pt idx="702">
                  <c:v>8.1411890000000007</c:v>
                </c:pt>
                <c:pt idx="703">
                  <c:v>8.1407589999999992</c:v>
                </c:pt>
                <c:pt idx="704">
                  <c:v>8.1389870000000002</c:v>
                </c:pt>
                <c:pt idx="705">
                  <c:v>8.1389469999999999</c:v>
                </c:pt>
                <c:pt idx="706">
                  <c:v>8.1381200000000007</c:v>
                </c:pt>
                <c:pt idx="707">
                  <c:v>8.1384279999999993</c:v>
                </c:pt>
                <c:pt idx="708">
                  <c:v>8.1377609999999994</c:v>
                </c:pt>
                <c:pt idx="709">
                  <c:v>8.1383500000000009</c:v>
                </c:pt>
                <c:pt idx="710">
                  <c:v>8.1375069999999994</c:v>
                </c:pt>
                <c:pt idx="711">
                  <c:v>8.1376399999999993</c:v>
                </c:pt>
                <c:pt idx="712">
                  <c:v>8.1363649999999996</c:v>
                </c:pt>
                <c:pt idx="713">
                  <c:v>8.1355789999999999</c:v>
                </c:pt>
                <c:pt idx="714">
                  <c:v>8.1361419999999995</c:v>
                </c:pt>
                <c:pt idx="715">
                  <c:v>8.134347</c:v>
                </c:pt>
                <c:pt idx="716">
                  <c:v>8.1339659999999991</c:v>
                </c:pt>
                <c:pt idx="717">
                  <c:v>8.1330259999999992</c:v>
                </c:pt>
                <c:pt idx="718">
                  <c:v>8.1343899999999998</c:v>
                </c:pt>
                <c:pt idx="719">
                  <c:v>8.1329589999999996</c:v>
                </c:pt>
                <c:pt idx="720">
                  <c:v>8.1327099999999994</c:v>
                </c:pt>
                <c:pt idx="721">
                  <c:v>8.1329809999999991</c:v>
                </c:pt>
                <c:pt idx="722">
                  <c:v>8.1321080000000006</c:v>
                </c:pt>
                <c:pt idx="723">
                  <c:v>8.1317649999999997</c:v>
                </c:pt>
                <c:pt idx="724">
                  <c:v>8.1310149999999997</c:v>
                </c:pt>
                <c:pt idx="725">
                  <c:v>8.1309989999999992</c:v>
                </c:pt>
                <c:pt idx="726">
                  <c:v>8.130611</c:v>
                </c:pt>
                <c:pt idx="727">
                  <c:v>8.1301489999999994</c:v>
                </c:pt>
                <c:pt idx="728">
                  <c:v>8.1305180000000004</c:v>
                </c:pt>
                <c:pt idx="729">
                  <c:v>8.1294339999999998</c:v>
                </c:pt>
                <c:pt idx="730">
                  <c:v>8.1295710000000003</c:v>
                </c:pt>
                <c:pt idx="731">
                  <c:v>8.1282060000000005</c:v>
                </c:pt>
                <c:pt idx="732">
                  <c:v>8.1277530000000002</c:v>
                </c:pt>
                <c:pt idx="733">
                  <c:v>8.1289580000000008</c:v>
                </c:pt>
                <c:pt idx="734">
                  <c:v>8.1280230000000007</c:v>
                </c:pt>
                <c:pt idx="735">
                  <c:v>8.1275960000000005</c:v>
                </c:pt>
                <c:pt idx="736">
                  <c:v>8.1268499999999992</c:v>
                </c:pt>
                <c:pt idx="737">
                  <c:v>8.1259940000000004</c:v>
                </c:pt>
                <c:pt idx="738">
                  <c:v>8.1264889999999994</c:v>
                </c:pt>
                <c:pt idx="739">
                  <c:v>8.126906</c:v>
                </c:pt>
                <c:pt idx="740">
                  <c:v>8.1259270000000008</c:v>
                </c:pt>
                <c:pt idx="741">
                  <c:v>8.1253119999999992</c:v>
                </c:pt>
                <c:pt idx="742">
                  <c:v>8.1247059999999998</c:v>
                </c:pt>
                <c:pt idx="743">
                  <c:v>8.1249439999999993</c:v>
                </c:pt>
                <c:pt idx="744">
                  <c:v>8.1247729999999994</c:v>
                </c:pt>
                <c:pt idx="745">
                  <c:v>8.1232550000000003</c:v>
                </c:pt>
                <c:pt idx="746">
                  <c:v>8.1234190000000002</c:v>
                </c:pt>
                <c:pt idx="747">
                  <c:v>8.1233470000000008</c:v>
                </c:pt>
                <c:pt idx="748">
                  <c:v>8.1230480000000007</c:v>
                </c:pt>
                <c:pt idx="749">
                  <c:v>8.1215119999999992</c:v>
                </c:pt>
                <c:pt idx="750">
                  <c:v>8.1233489999999993</c:v>
                </c:pt>
                <c:pt idx="751">
                  <c:v>8.1226629999999993</c:v>
                </c:pt>
                <c:pt idx="752">
                  <c:v>8.1215670000000006</c:v>
                </c:pt>
                <c:pt idx="753">
                  <c:v>8.1223500000000008</c:v>
                </c:pt>
                <c:pt idx="754">
                  <c:v>8.1200609999999998</c:v>
                </c:pt>
                <c:pt idx="755">
                  <c:v>8.1212610000000005</c:v>
                </c:pt>
                <c:pt idx="756">
                  <c:v>8.1209469999999992</c:v>
                </c:pt>
                <c:pt idx="757">
                  <c:v>8.1216030000000003</c:v>
                </c:pt>
                <c:pt idx="758">
                  <c:v>8.1193620000000006</c:v>
                </c:pt>
                <c:pt idx="759">
                  <c:v>8.1211690000000001</c:v>
                </c:pt>
                <c:pt idx="760">
                  <c:v>8.1200799999999997</c:v>
                </c:pt>
                <c:pt idx="761">
                  <c:v>8.1199180000000002</c:v>
                </c:pt>
                <c:pt idx="762">
                  <c:v>8.1202880000000004</c:v>
                </c:pt>
                <c:pt idx="763">
                  <c:v>8.1200849999999996</c:v>
                </c:pt>
                <c:pt idx="764">
                  <c:v>8.1190920000000002</c:v>
                </c:pt>
                <c:pt idx="765">
                  <c:v>8.1190119999999997</c:v>
                </c:pt>
                <c:pt idx="766">
                  <c:v>8.1197630000000007</c:v>
                </c:pt>
                <c:pt idx="767">
                  <c:v>8.1178209999999993</c:v>
                </c:pt>
                <c:pt idx="768">
                  <c:v>8.1191829999999996</c:v>
                </c:pt>
                <c:pt idx="769">
                  <c:v>8.1180409999999998</c:v>
                </c:pt>
                <c:pt idx="770">
                  <c:v>8.1172029999999999</c:v>
                </c:pt>
                <c:pt idx="771">
                  <c:v>8.1179360000000003</c:v>
                </c:pt>
                <c:pt idx="772">
                  <c:v>8.1178790000000003</c:v>
                </c:pt>
                <c:pt idx="773">
                  <c:v>8.1179710000000007</c:v>
                </c:pt>
                <c:pt idx="774">
                  <c:v>8.1174119999999998</c:v>
                </c:pt>
                <c:pt idx="775">
                  <c:v>8.1179380000000005</c:v>
                </c:pt>
                <c:pt idx="776">
                  <c:v>8.1178840000000001</c:v>
                </c:pt>
                <c:pt idx="777">
                  <c:v>8.1175390000000007</c:v>
                </c:pt>
                <c:pt idx="778">
                  <c:v>8.1164100000000001</c:v>
                </c:pt>
                <c:pt idx="779">
                  <c:v>8.1169209999999996</c:v>
                </c:pt>
                <c:pt idx="780">
                  <c:v>8.1160379999999996</c:v>
                </c:pt>
                <c:pt idx="781">
                  <c:v>8.1158389999999994</c:v>
                </c:pt>
                <c:pt idx="782">
                  <c:v>8.1159099999999995</c:v>
                </c:pt>
                <c:pt idx="783">
                  <c:v>8.1143599999999996</c:v>
                </c:pt>
                <c:pt idx="784">
                  <c:v>8.1150319999999994</c:v>
                </c:pt>
                <c:pt idx="785">
                  <c:v>8.1144339999999993</c:v>
                </c:pt>
                <c:pt idx="786">
                  <c:v>8.1145409999999991</c:v>
                </c:pt>
                <c:pt idx="787">
                  <c:v>8.1117000000000008</c:v>
                </c:pt>
                <c:pt idx="788">
                  <c:v>8.1139740000000007</c:v>
                </c:pt>
                <c:pt idx="789">
                  <c:v>8.1131430000000009</c:v>
                </c:pt>
                <c:pt idx="790">
                  <c:v>8.1130840000000006</c:v>
                </c:pt>
                <c:pt idx="791">
                  <c:v>8.1136269999999993</c:v>
                </c:pt>
                <c:pt idx="792">
                  <c:v>8.1139060000000001</c:v>
                </c:pt>
                <c:pt idx="793">
                  <c:v>8.1124960000000002</c:v>
                </c:pt>
                <c:pt idx="794">
                  <c:v>8.1123779999999996</c:v>
                </c:pt>
                <c:pt idx="795">
                  <c:v>8.1111500000000003</c:v>
                </c:pt>
                <c:pt idx="796">
                  <c:v>8.1118240000000004</c:v>
                </c:pt>
                <c:pt idx="797">
                  <c:v>8.1113739999999996</c:v>
                </c:pt>
                <c:pt idx="798">
                  <c:v>8.1110009999999999</c:v>
                </c:pt>
                <c:pt idx="799">
                  <c:v>8.1105680000000007</c:v>
                </c:pt>
                <c:pt idx="800">
                  <c:v>8.1105769999999993</c:v>
                </c:pt>
                <c:pt idx="801">
                  <c:v>8.1112199999999994</c:v>
                </c:pt>
                <c:pt idx="802">
                  <c:v>8.1097529999999995</c:v>
                </c:pt>
                <c:pt idx="803">
                  <c:v>8.1114080000000008</c:v>
                </c:pt>
                <c:pt idx="804">
                  <c:v>8.1105590000000003</c:v>
                </c:pt>
                <c:pt idx="805">
                  <c:v>8.1100820000000002</c:v>
                </c:pt>
                <c:pt idx="806">
                  <c:v>8.1098669999999995</c:v>
                </c:pt>
                <c:pt idx="807">
                  <c:v>8.1084800000000001</c:v>
                </c:pt>
                <c:pt idx="808">
                  <c:v>8.1097160000000006</c:v>
                </c:pt>
                <c:pt idx="809">
                  <c:v>8.1081640000000004</c:v>
                </c:pt>
                <c:pt idx="810">
                  <c:v>8.1082900000000002</c:v>
                </c:pt>
                <c:pt idx="811">
                  <c:v>8.1089680000000008</c:v>
                </c:pt>
                <c:pt idx="812">
                  <c:v>8.1105079999999994</c:v>
                </c:pt>
                <c:pt idx="813">
                  <c:v>8.1151590000000002</c:v>
                </c:pt>
                <c:pt idx="814">
                  <c:v>8.119275</c:v>
                </c:pt>
                <c:pt idx="815">
                  <c:v>8.1220309999999998</c:v>
                </c:pt>
                <c:pt idx="816">
                  <c:v>8.1253539999999997</c:v>
                </c:pt>
                <c:pt idx="817">
                  <c:v>8.1281680000000005</c:v>
                </c:pt>
                <c:pt idx="818">
                  <c:v>8.1292770000000001</c:v>
                </c:pt>
                <c:pt idx="819">
                  <c:v>8.1302400000000006</c:v>
                </c:pt>
                <c:pt idx="820">
                  <c:v>8.1236359999999994</c:v>
                </c:pt>
                <c:pt idx="821">
                  <c:v>8.1308070000000008</c:v>
                </c:pt>
                <c:pt idx="822">
                  <c:v>8.1301950000000005</c:v>
                </c:pt>
                <c:pt idx="823">
                  <c:v>8.1305720000000008</c:v>
                </c:pt>
                <c:pt idx="824">
                  <c:v>8.1313999999999993</c:v>
                </c:pt>
                <c:pt idx="825">
                  <c:v>8.1300480000000004</c:v>
                </c:pt>
                <c:pt idx="826">
                  <c:v>8.1340439999999994</c:v>
                </c:pt>
                <c:pt idx="827">
                  <c:v>8.132028</c:v>
                </c:pt>
                <c:pt idx="828">
                  <c:v>8.1350239999999996</c:v>
                </c:pt>
                <c:pt idx="829">
                  <c:v>8.1357079999999993</c:v>
                </c:pt>
                <c:pt idx="830">
                  <c:v>8.1335099999999994</c:v>
                </c:pt>
                <c:pt idx="831">
                  <c:v>8.1384019999999992</c:v>
                </c:pt>
                <c:pt idx="832">
                  <c:v>8.1377780000000008</c:v>
                </c:pt>
                <c:pt idx="833">
                  <c:v>8.1392240000000005</c:v>
                </c:pt>
                <c:pt idx="834">
                  <c:v>8.139996</c:v>
                </c:pt>
                <c:pt idx="835">
                  <c:v>8.1401979999999998</c:v>
                </c:pt>
                <c:pt idx="836">
                  <c:v>8.1419270000000008</c:v>
                </c:pt>
                <c:pt idx="837">
                  <c:v>8.1426230000000004</c:v>
                </c:pt>
                <c:pt idx="838">
                  <c:v>8.1432839999999995</c:v>
                </c:pt>
                <c:pt idx="839">
                  <c:v>8.14405</c:v>
                </c:pt>
                <c:pt idx="840">
                  <c:v>8.1464339999999993</c:v>
                </c:pt>
                <c:pt idx="841">
                  <c:v>8.1475190000000008</c:v>
                </c:pt>
                <c:pt idx="842">
                  <c:v>8.1473440000000004</c:v>
                </c:pt>
                <c:pt idx="843">
                  <c:v>8.1490399999999994</c:v>
                </c:pt>
                <c:pt idx="844">
                  <c:v>8.1504399999999997</c:v>
                </c:pt>
                <c:pt idx="845">
                  <c:v>8.1506369999999997</c:v>
                </c:pt>
                <c:pt idx="846">
                  <c:v>8.1525850000000002</c:v>
                </c:pt>
                <c:pt idx="847">
                  <c:v>8.1526610000000002</c:v>
                </c:pt>
                <c:pt idx="848">
                  <c:v>8.1539389999999994</c:v>
                </c:pt>
                <c:pt idx="849">
                  <c:v>8.156936</c:v>
                </c:pt>
                <c:pt idx="850">
                  <c:v>8.1568269999999998</c:v>
                </c:pt>
                <c:pt idx="851">
                  <c:v>8.1574919999999995</c:v>
                </c:pt>
                <c:pt idx="852">
                  <c:v>8.1603689999999993</c:v>
                </c:pt>
                <c:pt idx="853">
                  <c:v>8.1606129999999997</c:v>
                </c:pt>
                <c:pt idx="854">
                  <c:v>8.1612039999999997</c:v>
                </c:pt>
                <c:pt idx="855">
                  <c:v>8.1627100000000006</c:v>
                </c:pt>
                <c:pt idx="856">
                  <c:v>8.1650790000000004</c:v>
                </c:pt>
                <c:pt idx="857">
                  <c:v>8.1650469999999995</c:v>
                </c:pt>
                <c:pt idx="858">
                  <c:v>8.1649930000000008</c:v>
                </c:pt>
                <c:pt idx="859">
                  <c:v>8.1671879999999994</c:v>
                </c:pt>
                <c:pt idx="860">
                  <c:v>8.1672049999999992</c:v>
                </c:pt>
                <c:pt idx="861">
                  <c:v>8.1698070000000005</c:v>
                </c:pt>
                <c:pt idx="862">
                  <c:v>8.169143</c:v>
                </c:pt>
                <c:pt idx="863">
                  <c:v>8.1718489999999999</c:v>
                </c:pt>
                <c:pt idx="864">
                  <c:v>8.1715940000000007</c:v>
                </c:pt>
                <c:pt idx="865">
                  <c:v>8.1725700000000003</c:v>
                </c:pt>
                <c:pt idx="866">
                  <c:v>8.1761090000000003</c:v>
                </c:pt>
                <c:pt idx="867">
                  <c:v>8.1761879999999998</c:v>
                </c:pt>
                <c:pt idx="868">
                  <c:v>8.1773819999999997</c:v>
                </c:pt>
                <c:pt idx="869">
                  <c:v>8.1780539999999995</c:v>
                </c:pt>
                <c:pt idx="870">
                  <c:v>8.1787679999999998</c:v>
                </c:pt>
                <c:pt idx="871">
                  <c:v>8.181343</c:v>
                </c:pt>
                <c:pt idx="872">
                  <c:v>8.1807119999999998</c:v>
                </c:pt>
                <c:pt idx="873">
                  <c:v>8.1811729999999994</c:v>
                </c:pt>
                <c:pt idx="874">
                  <c:v>8.1820350000000008</c:v>
                </c:pt>
                <c:pt idx="875">
                  <c:v>8.1831829999999997</c:v>
                </c:pt>
                <c:pt idx="876">
                  <c:v>8.1834690000000005</c:v>
                </c:pt>
                <c:pt idx="877">
                  <c:v>8.1847279999999998</c:v>
                </c:pt>
                <c:pt idx="878">
                  <c:v>8.1854390000000006</c:v>
                </c:pt>
                <c:pt idx="879">
                  <c:v>8.1862130000000004</c:v>
                </c:pt>
                <c:pt idx="880">
                  <c:v>8.1870560000000001</c:v>
                </c:pt>
                <c:pt idx="881">
                  <c:v>8.1880050000000004</c:v>
                </c:pt>
                <c:pt idx="882">
                  <c:v>8.1882099999999998</c:v>
                </c:pt>
                <c:pt idx="883">
                  <c:v>8.1877569999999995</c:v>
                </c:pt>
                <c:pt idx="884">
                  <c:v>8.1887969999999992</c:v>
                </c:pt>
                <c:pt idx="885">
                  <c:v>8.1895880000000005</c:v>
                </c:pt>
                <c:pt idx="886">
                  <c:v>8.1914850000000001</c:v>
                </c:pt>
                <c:pt idx="887">
                  <c:v>8.190766</c:v>
                </c:pt>
                <c:pt idx="888">
                  <c:v>8.1922689999999996</c:v>
                </c:pt>
                <c:pt idx="889">
                  <c:v>8.1928669999999997</c:v>
                </c:pt>
                <c:pt idx="890">
                  <c:v>8.1934609999999992</c:v>
                </c:pt>
                <c:pt idx="891">
                  <c:v>8.1943230000000007</c:v>
                </c:pt>
                <c:pt idx="892">
                  <c:v>8.1949699999999996</c:v>
                </c:pt>
                <c:pt idx="893">
                  <c:v>8.1946340000000006</c:v>
                </c:pt>
                <c:pt idx="894">
                  <c:v>8.1964570000000005</c:v>
                </c:pt>
                <c:pt idx="895">
                  <c:v>8.1978659999999994</c:v>
                </c:pt>
                <c:pt idx="896">
                  <c:v>8.1969659999999998</c:v>
                </c:pt>
                <c:pt idx="897">
                  <c:v>8.1990420000000004</c:v>
                </c:pt>
                <c:pt idx="898">
                  <c:v>8.1997389999999992</c:v>
                </c:pt>
                <c:pt idx="899">
                  <c:v>8.2001980000000003</c:v>
                </c:pt>
                <c:pt idx="900">
                  <c:v>8.1997630000000008</c:v>
                </c:pt>
                <c:pt idx="901">
                  <c:v>8.2033100000000001</c:v>
                </c:pt>
                <c:pt idx="902">
                  <c:v>8.2030659999999997</c:v>
                </c:pt>
                <c:pt idx="903">
                  <c:v>8.2027169999999998</c:v>
                </c:pt>
                <c:pt idx="904">
                  <c:v>8.2038519999999995</c:v>
                </c:pt>
                <c:pt idx="905">
                  <c:v>8.2034680000000009</c:v>
                </c:pt>
                <c:pt idx="906">
                  <c:v>8.2045539999999999</c:v>
                </c:pt>
                <c:pt idx="907">
                  <c:v>8.2043879999999998</c:v>
                </c:pt>
                <c:pt idx="908">
                  <c:v>8.2039519999999992</c:v>
                </c:pt>
                <c:pt idx="909">
                  <c:v>8.2065769999999993</c:v>
                </c:pt>
                <c:pt idx="910">
                  <c:v>8.2065549999999998</c:v>
                </c:pt>
                <c:pt idx="911">
                  <c:v>8.2063220000000001</c:v>
                </c:pt>
                <c:pt idx="912">
                  <c:v>8.2064120000000003</c:v>
                </c:pt>
                <c:pt idx="913">
                  <c:v>8.2055389999999999</c:v>
                </c:pt>
                <c:pt idx="914">
                  <c:v>8.2066350000000003</c:v>
                </c:pt>
                <c:pt idx="915">
                  <c:v>8.2079640000000005</c:v>
                </c:pt>
                <c:pt idx="916">
                  <c:v>8.2086930000000002</c:v>
                </c:pt>
                <c:pt idx="917">
                  <c:v>8.2100100000000005</c:v>
                </c:pt>
                <c:pt idx="918">
                  <c:v>8.2104820000000007</c:v>
                </c:pt>
                <c:pt idx="919">
                  <c:v>8.2092469999999995</c:v>
                </c:pt>
                <c:pt idx="920">
                  <c:v>8.2125859999999999</c:v>
                </c:pt>
                <c:pt idx="921">
                  <c:v>8.2103769999999994</c:v>
                </c:pt>
                <c:pt idx="922">
                  <c:v>8.2131319999999999</c:v>
                </c:pt>
                <c:pt idx="923">
                  <c:v>8.2113639999999997</c:v>
                </c:pt>
                <c:pt idx="924">
                  <c:v>8.2147240000000004</c:v>
                </c:pt>
                <c:pt idx="925">
                  <c:v>8.2143789999999992</c:v>
                </c:pt>
                <c:pt idx="926">
                  <c:v>8.2168519999999994</c:v>
                </c:pt>
                <c:pt idx="927">
                  <c:v>8.2188409999999994</c:v>
                </c:pt>
                <c:pt idx="928">
                  <c:v>8.2201330000000006</c:v>
                </c:pt>
                <c:pt idx="929">
                  <c:v>8.2200810000000004</c:v>
                </c:pt>
                <c:pt idx="930">
                  <c:v>8.2189230000000002</c:v>
                </c:pt>
                <c:pt idx="931">
                  <c:v>8.2202859999999998</c:v>
                </c:pt>
                <c:pt idx="932">
                  <c:v>8.2200550000000003</c:v>
                </c:pt>
                <c:pt idx="933">
                  <c:v>8.2196929999999995</c:v>
                </c:pt>
                <c:pt idx="934">
                  <c:v>8.2197010000000006</c:v>
                </c:pt>
                <c:pt idx="935">
                  <c:v>8.2195060000000009</c:v>
                </c:pt>
                <c:pt idx="936">
                  <c:v>8.2190309999999993</c:v>
                </c:pt>
                <c:pt idx="937">
                  <c:v>8.2186590000000006</c:v>
                </c:pt>
                <c:pt idx="938">
                  <c:v>8.2189110000000003</c:v>
                </c:pt>
                <c:pt idx="939">
                  <c:v>8.2175910000000005</c:v>
                </c:pt>
                <c:pt idx="940">
                  <c:v>8.2178909999999998</c:v>
                </c:pt>
                <c:pt idx="941">
                  <c:v>8.2173239999999996</c:v>
                </c:pt>
                <c:pt idx="942">
                  <c:v>8.2159289999999991</c:v>
                </c:pt>
                <c:pt idx="943">
                  <c:v>8.2146380000000008</c:v>
                </c:pt>
                <c:pt idx="944">
                  <c:v>8.2133640000000003</c:v>
                </c:pt>
                <c:pt idx="945">
                  <c:v>8.2133529999999997</c:v>
                </c:pt>
                <c:pt idx="946">
                  <c:v>8.2119260000000001</c:v>
                </c:pt>
                <c:pt idx="947">
                  <c:v>8.2087830000000004</c:v>
                </c:pt>
                <c:pt idx="948">
                  <c:v>8.2079559999999994</c:v>
                </c:pt>
                <c:pt idx="949">
                  <c:v>8.2059379999999997</c:v>
                </c:pt>
                <c:pt idx="950">
                  <c:v>8.2030879999999993</c:v>
                </c:pt>
                <c:pt idx="951">
                  <c:v>8.1985639999999993</c:v>
                </c:pt>
                <c:pt idx="952">
                  <c:v>8.1958509999999993</c:v>
                </c:pt>
                <c:pt idx="953">
                  <c:v>8.1915420000000001</c:v>
                </c:pt>
                <c:pt idx="954">
                  <c:v>8.1889389999999995</c:v>
                </c:pt>
                <c:pt idx="955">
                  <c:v>8.1874330000000004</c:v>
                </c:pt>
                <c:pt idx="956">
                  <c:v>8.185371</c:v>
                </c:pt>
                <c:pt idx="957">
                  <c:v>8.1835620000000002</c:v>
                </c:pt>
                <c:pt idx="958">
                  <c:v>8.1807040000000004</c:v>
                </c:pt>
                <c:pt idx="959">
                  <c:v>8.1792890000000007</c:v>
                </c:pt>
                <c:pt idx="960">
                  <c:v>8.1778659999999999</c:v>
                </c:pt>
                <c:pt idx="961">
                  <c:v>8.1762149999999991</c:v>
                </c:pt>
                <c:pt idx="962">
                  <c:v>8.1749290000000006</c:v>
                </c:pt>
                <c:pt idx="963">
                  <c:v>8.1719279999999994</c:v>
                </c:pt>
                <c:pt idx="964">
                  <c:v>8.1730479999999996</c:v>
                </c:pt>
                <c:pt idx="965">
                  <c:v>8.1707140000000003</c:v>
                </c:pt>
                <c:pt idx="966">
                  <c:v>8.169791</c:v>
                </c:pt>
                <c:pt idx="967">
                  <c:v>8.1690699999999996</c:v>
                </c:pt>
                <c:pt idx="968">
                  <c:v>8.1675470000000008</c:v>
                </c:pt>
                <c:pt idx="969">
                  <c:v>8.1676590000000004</c:v>
                </c:pt>
                <c:pt idx="970">
                  <c:v>8.1650159999999996</c:v>
                </c:pt>
                <c:pt idx="971">
                  <c:v>8.1634919999999997</c:v>
                </c:pt>
                <c:pt idx="972">
                  <c:v>8.1634659999999997</c:v>
                </c:pt>
                <c:pt idx="973">
                  <c:v>8.1621299999999994</c:v>
                </c:pt>
                <c:pt idx="974">
                  <c:v>8.1599500000000003</c:v>
                </c:pt>
                <c:pt idx="975">
                  <c:v>8.1608350000000005</c:v>
                </c:pt>
                <c:pt idx="976">
                  <c:v>8.1594250000000006</c:v>
                </c:pt>
                <c:pt idx="977">
                  <c:v>8.1579910000000009</c:v>
                </c:pt>
                <c:pt idx="978">
                  <c:v>8.1572829999999996</c:v>
                </c:pt>
                <c:pt idx="979">
                  <c:v>8.1569369999999992</c:v>
                </c:pt>
                <c:pt idx="980">
                  <c:v>8.1552369999999996</c:v>
                </c:pt>
                <c:pt idx="981">
                  <c:v>8.1540510000000008</c:v>
                </c:pt>
                <c:pt idx="982">
                  <c:v>8.1546020000000006</c:v>
                </c:pt>
                <c:pt idx="983">
                  <c:v>8.153238</c:v>
                </c:pt>
                <c:pt idx="984">
                  <c:v>8.1533289999999994</c:v>
                </c:pt>
                <c:pt idx="985">
                  <c:v>8.1525339999999993</c:v>
                </c:pt>
                <c:pt idx="986">
                  <c:v>8.1498699999999999</c:v>
                </c:pt>
                <c:pt idx="987">
                  <c:v>8.1506489999999996</c:v>
                </c:pt>
                <c:pt idx="988">
                  <c:v>8.1499930000000003</c:v>
                </c:pt>
                <c:pt idx="989">
                  <c:v>8.1492190000000004</c:v>
                </c:pt>
                <c:pt idx="990">
                  <c:v>8.1493009999999995</c:v>
                </c:pt>
                <c:pt idx="991">
                  <c:v>8.1472169999999995</c:v>
                </c:pt>
                <c:pt idx="992">
                  <c:v>8.1471699999999991</c:v>
                </c:pt>
                <c:pt idx="993">
                  <c:v>8.1470640000000003</c:v>
                </c:pt>
                <c:pt idx="994">
                  <c:v>8.1452340000000003</c:v>
                </c:pt>
                <c:pt idx="995">
                  <c:v>8.1457639999999998</c:v>
                </c:pt>
                <c:pt idx="996">
                  <c:v>8.1445640000000008</c:v>
                </c:pt>
                <c:pt idx="997">
                  <c:v>8.1444209999999995</c:v>
                </c:pt>
                <c:pt idx="998">
                  <c:v>8.1417979999999996</c:v>
                </c:pt>
                <c:pt idx="999">
                  <c:v>8.1418300000000006</c:v>
                </c:pt>
                <c:pt idx="1000">
                  <c:v>8.1410909999999994</c:v>
                </c:pt>
                <c:pt idx="1001">
                  <c:v>8.1413510000000002</c:v>
                </c:pt>
                <c:pt idx="1002">
                  <c:v>8.1402070000000002</c:v>
                </c:pt>
                <c:pt idx="1003">
                  <c:v>8.1389680000000002</c:v>
                </c:pt>
                <c:pt idx="1004">
                  <c:v>8.1391159999999996</c:v>
                </c:pt>
                <c:pt idx="1005">
                  <c:v>8.1389069999999997</c:v>
                </c:pt>
                <c:pt idx="1006">
                  <c:v>8.1396300000000004</c:v>
                </c:pt>
                <c:pt idx="1007">
                  <c:v>8.13781</c:v>
                </c:pt>
                <c:pt idx="1008">
                  <c:v>8.1369330000000009</c:v>
                </c:pt>
                <c:pt idx="1009">
                  <c:v>8.1376980000000003</c:v>
                </c:pt>
                <c:pt idx="1010">
                  <c:v>8.1370880000000003</c:v>
                </c:pt>
                <c:pt idx="1011">
                  <c:v>8.1362640000000006</c:v>
                </c:pt>
                <c:pt idx="1012">
                  <c:v>8.1349669999999996</c:v>
                </c:pt>
                <c:pt idx="1013">
                  <c:v>8.1356780000000004</c:v>
                </c:pt>
                <c:pt idx="1014">
                  <c:v>8.1344709999999996</c:v>
                </c:pt>
                <c:pt idx="1015">
                  <c:v>8.134309</c:v>
                </c:pt>
                <c:pt idx="1016">
                  <c:v>8.1344519999999996</c:v>
                </c:pt>
                <c:pt idx="1017">
                  <c:v>8.1333380000000002</c:v>
                </c:pt>
                <c:pt idx="1018">
                  <c:v>8.1329759999999993</c:v>
                </c:pt>
                <c:pt idx="1019">
                  <c:v>8.1336580000000005</c:v>
                </c:pt>
                <c:pt idx="1020">
                  <c:v>8.1322899999999994</c:v>
                </c:pt>
                <c:pt idx="1021">
                  <c:v>8.130865</c:v>
                </c:pt>
                <c:pt idx="1022">
                  <c:v>8.1317109999999992</c:v>
                </c:pt>
                <c:pt idx="1023">
                  <c:v>8.1302819999999993</c:v>
                </c:pt>
                <c:pt idx="1024">
                  <c:v>8.1308679999999995</c:v>
                </c:pt>
                <c:pt idx="1025">
                  <c:v>8.1309529999999999</c:v>
                </c:pt>
                <c:pt idx="1026">
                  <c:v>8.1296870000000006</c:v>
                </c:pt>
                <c:pt idx="1027">
                  <c:v>8.1300849999999993</c:v>
                </c:pt>
                <c:pt idx="1028">
                  <c:v>8.129524</c:v>
                </c:pt>
                <c:pt idx="1029">
                  <c:v>8.1301480000000002</c:v>
                </c:pt>
                <c:pt idx="1030">
                  <c:v>8.1300799999999995</c:v>
                </c:pt>
                <c:pt idx="1031">
                  <c:v>8.1274219999999993</c:v>
                </c:pt>
                <c:pt idx="1032">
                  <c:v>8.1278330000000008</c:v>
                </c:pt>
                <c:pt idx="1033">
                  <c:v>8.1274119999999996</c:v>
                </c:pt>
                <c:pt idx="1034">
                  <c:v>8.1269109999999998</c:v>
                </c:pt>
                <c:pt idx="1035">
                  <c:v>8.1267770000000006</c:v>
                </c:pt>
                <c:pt idx="1036">
                  <c:v>8.125057</c:v>
                </c:pt>
                <c:pt idx="1037">
                  <c:v>8.1268429999999992</c:v>
                </c:pt>
                <c:pt idx="1038">
                  <c:v>8.1261229999999998</c:v>
                </c:pt>
                <c:pt idx="1039">
                  <c:v>8.1255389999999998</c:v>
                </c:pt>
                <c:pt idx="1040">
                  <c:v>8.1256509999999995</c:v>
                </c:pt>
                <c:pt idx="1041">
                  <c:v>8.1267560000000003</c:v>
                </c:pt>
                <c:pt idx="1042">
                  <c:v>8.1253080000000004</c:v>
                </c:pt>
                <c:pt idx="1043">
                  <c:v>8.1240380000000005</c:v>
                </c:pt>
                <c:pt idx="1044">
                  <c:v>8.1243510000000008</c:v>
                </c:pt>
                <c:pt idx="1045">
                  <c:v>8.1248509999999996</c:v>
                </c:pt>
                <c:pt idx="1046">
                  <c:v>8.1248509999999996</c:v>
                </c:pt>
                <c:pt idx="1047">
                  <c:v>8.1238519999999994</c:v>
                </c:pt>
                <c:pt idx="1048">
                  <c:v>8.1233459999999997</c:v>
                </c:pt>
                <c:pt idx="1049">
                  <c:v>8.1233810000000002</c:v>
                </c:pt>
                <c:pt idx="1050">
                  <c:v>8.1227499999999999</c:v>
                </c:pt>
                <c:pt idx="1051">
                  <c:v>8.122833</c:v>
                </c:pt>
                <c:pt idx="1052">
                  <c:v>8.1216640000000009</c:v>
                </c:pt>
                <c:pt idx="1053">
                  <c:v>8.1220239999999997</c:v>
                </c:pt>
                <c:pt idx="1054">
                  <c:v>8.1212870000000006</c:v>
                </c:pt>
                <c:pt idx="1055">
                  <c:v>8.1221669999999992</c:v>
                </c:pt>
                <c:pt idx="1056">
                  <c:v>8.1192550000000008</c:v>
                </c:pt>
                <c:pt idx="1057">
                  <c:v>8.1207100000000008</c:v>
                </c:pt>
                <c:pt idx="1058">
                  <c:v>8.1204710000000002</c:v>
                </c:pt>
                <c:pt idx="1059">
                  <c:v>8.1200419999999998</c:v>
                </c:pt>
                <c:pt idx="1060">
                  <c:v>8.1192229999999999</c:v>
                </c:pt>
                <c:pt idx="1061">
                  <c:v>8.1199849999999998</c:v>
                </c:pt>
                <c:pt idx="1062">
                  <c:v>8.1198689999999996</c:v>
                </c:pt>
                <c:pt idx="1063">
                  <c:v>8.1198519999999998</c:v>
                </c:pt>
                <c:pt idx="1064">
                  <c:v>8.119351</c:v>
                </c:pt>
                <c:pt idx="1065">
                  <c:v>8.1193279999999994</c:v>
                </c:pt>
                <c:pt idx="1066">
                  <c:v>8.1194109999999995</c:v>
                </c:pt>
                <c:pt idx="1067">
                  <c:v>8.1194760000000006</c:v>
                </c:pt>
                <c:pt idx="1068">
                  <c:v>8.1186699999999998</c:v>
                </c:pt>
                <c:pt idx="1069">
                  <c:v>8.1186229999999995</c:v>
                </c:pt>
                <c:pt idx="1070">
                  <c:v>8.1186059999999998</c:v>
                </c:pt>
                <c:pt idx="1071">
                  <c:v>8.1187109999999993</c:v>
                </c:pt>
                <c:pt idx="1072">
                  <c:v>8.1178600000000003</c:v>
                </c:pt>
                <c:pt idx="1073">
                  <c:v>8.1178670000000004</c:v>
                </c:pt>
                <c:pt idx="1074">
                  <c:v>8.1178559999999997</c:v>
                </c:pt>
                <c:pt idx="1075">
                  <c:v>8.1166400000000003</c:v>
                </c:pt>
                <c:pt idx="1076">
                  <c:v>8.1159800000000004</c:v>
                </c:pt>
                <c:pt idx="1077">
                  <c:v>8.1148030000000002</c:v>
                </c:pt>
                <c:pt idx="1078">
                  <c:v>8.1164939999999994</c:v>
                </c:pt>
                <c:pt idx="1079">
                  <c:v>8.1152529999999992</c:v>
                </c:pt>
                <c:pt idx="1080">
                  <c:v>8.1156400000000009</c:v>
                </c:pt>
                <c:pt idx="1081">
                  <c:v>8.1163620000000005</c:v>
                </c:pt>
                <c:pt idx="1082">
                  <c:v>8.1141159999999992</c:v>
                </c:pt>
                <c:pt idx="1083">
                  <c:v>8.1133469999999992</c:v>
                </c:pt>
                <c:pt idx="1084">
                  <c:v>8.1145200000000006</c:v>
                </c:pt>
                <c:pt idx="1085">
                  <c:v>8.1140039999999996</c:v>
                </c:pt>
                <c:pt idx="1086">
                  <c:v>8.1144470000000002</c:v>
                </c:pt>
                <c:pt idx="1087">
                  <c:v>8.1132290000000005</c:v>
                </c:pt>
                <c:pt idx="1088">
                  <c:v>8.1150939999999991</c:v>
                </c:pt>
                <c:pt idx="1089">
                  <c:v>8.1130790000000008</c:v>
                </c:pt>
                <c:pt idx="1090">
                  <c:v>8.1114049999999995</c:v>
                </c:pt>
                <c:pt idx="1091">
                  <c:v>8.1131639999999994</c:v>
                </c:pt>
                <c:pt idx="1092">
                  <c:v>8.1134439999999994</c:v>
                </c:pt>
                <c:pt idx="1093">
                  <c:v>8.1131650000000004</c:v>
                </c:pt>
                <c:pt idx="1094">
                  <c:v>8.1124700000000001</c:v>
                </c:pt>
                <c:pt idx="1095">
                  <c:v>8.1123530000000006</c:v>
                </c:pt>
                <c:pt idx="1096">
                  <c:v>8.1118009999999998</c:v>
                </c:pt>
                <c:pt idx="1097">
                  <c:v>8.1118299999999994</c:v>
                </c:pt>
                <c:pt idx="1098">
                  <c:v>8.1104190000000003</c:v>
                </c:pt>
                <c:pt idx="1099">
                  <c:v>8.1103860000000001</c:v>
                </c:pt>
                <c:pt idx="1100">
                  <c:v>8.111891</c:v>
                </c:pt>
                <c:pt idx="1101">
                  <c:v>8.1172500000000003</c:v>
                </c:pt>
                <c:pt idx="1102">
                  <c:v>8.1205099999999995</c:v>
                </c:pt>
                <c:pt idx="1103">
                  <c:v>8.1249470000000006</c:v>
                </c:pt>
                <c:pt idx="1104">
                  <c:v>8.1272719999999996</c:v>
                </c:pt>
                <c:pt idx="1105">
                  <c:v>8.1300489999999996</c:v>
                </c:pt>
                <c:pt idx="1106">
                  <c:v>8.1293419999999994</c:v>
                </c:pt>
                <c:pt idx="1107">
                  <c:v>8.1303199999999993</c:v>
                </c:pt>
                <c:pt idx="1108">
                  <c:v>8.1303599999999996</c:v>
                </c:pt>
                <c:pt idx="1109">
                  <c:v>8.1316240000000004</c:v>
                </c:pt>
                <c:pt idx="1110">
                  <c:v>8.1309419999999992</c:v>
                </c:pt>
                <c:pt idx="1111">
                  <c:v>8.1315810000000006</c:v>
                </c:pt>
                <c:pt idx="1112">
                  <c:v>8.1321890000000003</c:v>
                </c:pt>
                <c:pt idx="1113">
                  <c:v>8.1321680000000001</c:v>
                </c:pt>
                <c:pt idx="1114">
                  <c:v>8.1330469999999995</c:v>
                </c:pt>
                <c:pt idx="1115">
                  <c:v>8.1342090000000002</c:v>
                </c:pt>
                <c:pt idx="1116">
                  <c:v>8.1349250000000008</c:v>
                </c:pt>
                <c:pt idx="1117">
                  <c:v>8.1363800000000008</c:v>
                </c:pt>
                <c:pt idx="1118">
                  <c:v>8.1359569999999994</c:v>
                </c:pt>
                <c:pt idx="1119">
                  <c:v>8.1383840000000003</c:v>
                </c:pt>
                <c:pt idx="1120">
                  <c:v>8.1381809999999994</c:v>
                </c:pt>
                <c:pt idx="1121">
                  <c:v>8.1382980000000007</c:v>
                </c:pt>
                <c:pt idx="1122">
                  <c:v>8.1397899999999996</c:v>
                </c:pt>
                <c:pt idx="1123">
                  <c:v>8.1415839999999999</c:v>
                </c:pt>
                <c:pt idx="1124">
                  <c:v>8.1409830000000003</c:v>
                </c:pt>
                <c:pt idx="1125">
                  <c:v>8.1436589999999995</c:v>
                </c:pt>
                <c:pt idx="1126">
                  <c:v>8.1424520000000005</c:v>
                </c:pt>
                <c:pt idx="1127">
                  <c:v>8.1434010000000008</c:v>
                </c:pt>
                <c:pt idx="1128">
                  <c:v>8.1448020000000003</c:v>
                </c:pt>
                <c:pt idx="1129">
                  <c:v>8.1458130000000004</c:v>
                </c:pt>
                <c:pt idx="1130">
                  <c:v>8.1473910000000007</c:v>
                </c:pt>
                <c:pt idx="1131">
                  <c:v>8.1492640000000005</c:v>
                </c:pt>
                <c:pt idx="1132">
                  <c:v>8.1508199999999995</c:v>
                </c:pt>
                <c:pt idx="1133">
                  <c:v>8.1510390000000008</c:v>
                </c:pt>
                <c:pt idx="1134">
                  <c:v>8.1510510000000007</c:v>
                </c:pt>
                <c:pt idx="1135">
                  <c:v>8.1534800000000001</c:v>
                </c:pt>
                <c:pt idx="1136">
                  <c:v>8.1527560000000001</c:v>
                </c:pt>
                <c:pt idx="1137">
                  <c:v>8.1548320000000007</c:v>
                </c:pt>
                <c:pt idx="1138">
                  <c:v>8.1561079999999997</c:v>
                </c:pt>
                <c:pt idx="1139">
                  <c:v>8.1563009999999991</c:v>
                </c:pt>
                <c:pt idx="1140">
                  <c:v>8.1588899999999995</c:v>
                </c:pt>
                <c:pt idx="1141">
                  <c:v>8.1588399999999996</c:v>
                </c:pt>
                <c:pt idx="1142">
                  <c:v>8.1599240000000002</c:v>
                </c:pt>
                <c:pt idx="1143">
                  <c:v>8.1611390000000004</c:v>
                </c:pt>
                <c:pt idx="1144">
                  <c:v>8.1613889999999998</c:v>
                </c:pt>
                <c:pt idx="1145">
                  <c:v>8.1622920000000008</c:v>
                </c:pt>
                <c:pt idx="1146">
                  <c:v>8.1640840000000008</c:v>
                </c:pt>
                <c:pt idx="1147">
                  <c:v>8.1648049999999994</c:v>
                </c:pt>
                <c:pt idx="1148">
                  <c:v>8.1662839999999992</c:v>
                </c:pt>
                <c:pt idx="1149">
                  <c:v>8.1664239999999992</c:v>
                </c:pt>
                <c:pt idx="1150">
                  <c:v>8.1670700000000007</c:v>
                </c:pt>
                <c:pt idx="1151">
                  <c:v>8.1698989999999991</c:v>
                </c:pt>
                <c:pt idx="1152">
                  <c:v>8.1703849999999996</c:v>
                </c:pt>
                <c:pt idx="1153">
                  <c:v>8.1704600000000003</c:v>
                </c:pt>
                <c:pt idx="1154">
                  <c:v>8.1724619999999994</c:v>
                </c:pt>
                <c:pt idx="1155">
                  <c:v>8.1727050000000006</c:v>
                </c:pt>
                <c:pt idx="1156">
                  <c:v>8.1724809999999994</c:v>
                </c:pt>
                <c:pt idx="1157">
                  <c:v>8.1730260000000001</c:v>
                </c:pt>
                <c:pt idx="1158">
                  <c:v>8.1747219999999992</c:v>
                </c:pt>
                <c:pt idx="1159">
                  <c:v>8.1751430000000003</c:v>
                </c:pt>
                <c:pt idx="1160">
                  <c:v>8.1746189999999999</c:v>
                </c:pt>
                <c:pt idx="1161">
                  <c:v>8.1768180000000008</c:v>
                </c:pt>
                <c:pt idx="1162">
                  <c:v>8.1770019999999999</c:v>
                </c:pt>
                <c:pt idx="1163">
                  <c:v>8.1796760000000006</c:v>
                </c:pt>
                <c:pt idx="1164">
                  <c:v>8.178585</c:v>
                </c:pt>
                <c:pt idx="1165">
                  <c:v>8.1813059999999993</c:v>
                </c:pt>
                <c:pt idx="1166">
                  <c:v>8.1814280000000004</c:v>
                </c:pt>
                <c:pt idx="1167">
                  <c:v>8.1807119999999998</c:v>
                </c:pt>
                <c:pt idx="1168">
                  <c:v>8.1826799999999995</c:v>
                </c:pt>
                <c:pt idx="1169">
                  <c:v>8.1834710000000008</c:v>
                </c:pt>
                <c:pt idx="1170">
                  <c:v>8.1814400000000003</c:v>
                </c:pt>
                <c:pt idx="1171">
                  <c:v>8.1824879999999993</c:v>
                </c:pt>
                <c:pt idx="1172">
                  <c:v>8.1839940000000002</c:v>
                </c:pt>
                <c:pt idx="1173">
                  <c:v>8.1843590000000006</c:v>
                </c:pt>
                <c:pt idx="1174">
                  <c:v>8.1859179999999991</c:v>
                </c:pt>
                <c:pt idx="1175">
                  <c:v>8.1862370000000002</c:v>
                </c:pt>
                <c:pt idx="1176">
                  <c:v>8.1857159999999993</c:v>
                </c:pt>
                <c:pt idx="1177">
                  <c:v>8.1875</c:v>
                </c:pt>
                <c:pt idx="1178">
                  <c:v>8.1876090000000001</c:v>
                </c:pt>
                <c:pt idx="1179">
                  <c:v>8.1892929999999993</c:v>
                </c:pt>
                <c:pt idx="1180">
                  <c:v>8.1884209999999999</c:v>
                </c:pt>
                <c:pt idx="1181">
                  <c:v>8.1896439999999995</c:v>
                </c:pt>
                <c:pt idx="1182">
                  <c:v>8.1898180000000007</c:v>
                </c:pt>
                <c:pt idx="1183">
                  <c:v>8.1915829999999996</c:v>
                </c:pt>
                <c:pt idx="1184">
                  <c:v>8.1921970000000002</c:v>
                </c:pt>
                <c:pt idx="1185">
                  <c:v>8.1923189999999995</c:v>
                </c:pt>
                <c:pt idx="1186">
                  <c:v>8.1929379999999998</c:v>
                </c:pt>
                <c:pt idx="1187">
                  <c:v>8.1935280000000006</c:v>
                </c:pt>
                <c:pt idx="1188">
                  <c:v>8.1929700000000008</c:v>
                </c:pt>
                <c:pt idx="1189">
                  <c:v>8.1944839999999992</c:v>
                </c:pt>
                <c:pt idx="1190">
                  <c:v>8.1958739999999999</c:v>
                </c:pt>
                <c:pt idx="1191">
                  <c:v>8.1965479999999999</c:v>
                </c:pt>
                <c:pt idx="1192">
                  <c:v>8.1967879999999997</c:v>
                </c:pt>
                <c:pt idx="1193">
                  <c:v>8.1977399999999996</c:v>
                </c:pt>
                <c:pt idx="1194">
                  <c:v>8.1990490000000005</c:v>
                </c:pt>
                <c:pt idx="1195">
                  <c:v>8.1989809999999999</c:v>
                </c:pt>
                <c:pt idx="1196">
                  <c:v>8.1981470000000005</c:v>
                </c:pt>
                <c:pt idx="1197">
                  <c:v>8.1990300000000005</c:v>
                </c:pt>
                <c:pt idx="1198">
                  <c:v>8.2012160000000005</c:v>
                </c:pt>
                <c:pt idx="1199">
                  <c:v>8.2010190000000005</c:v>
                </c:pt>
                <c:pt idx="1200">
                  <c:v>8.1985580000000002</c:v>
                </c:pt>
                <c:pt idx="1201">
                  <c:v>8.1998700000000007</c:v>
                </c:pt>
                <c:pt idx="1202">
                  <c:v>8.2010400000000008</c:v>
                </c:pt>
                <c:pt idx="1203">
                  <c:v>8.2018979999999999</c:v>
                </c:pt>
                <c:pt idx="1204">
                  <c:v>8.2038740000000008</c:v>
                </c:pt>
                <c:pt idx="1205">
                  <c:v>8.2025609999999993</c:v>
                </c:pt>
                <c:pt idx="1206">
                  <c:v>8.2025299999999994</c:v>
                </c:pt>
                <c:pt idx="1207">
                  <c:v>8.2018609999999992</c:v>
                </c:pt>
                <c:pt idx="1208">
                  <c:v>8.2058909999999994</c:v>
                </c:pt>
                <c:pt idx="1209">
                  <c:v>8.204993</c:v>
                </c:pt>
                <c:pt idx="1210">
                  <c:v>8.2045410000000007</c:v>
                </c:pt>
                <c:pt idx="1211">
                  <c:v>8.2067320000000006</c:v>
                </c:pt>
                <c:pt idx="1212">
                  <c:v>8.2066459999999992</c:v>
                </c:pt>
                <c:pt idx="1213">
                  <c:v>8.2087660000000007</c:v>
                </c:pt>
                <c:pt idx="1214">
                  <c:v>8.2079350000000009</c:v>
                </c:pt>
                <c:pt idx="1215">
                  <c:v>8.2117439999999995</c:v>
                </c:pt>
                <c:pt idx="1216">
                  <c:v>8.2102380000000004</c:v>
                </c:pt>
                <c:pt idx="1217">
                  <c:v>8.2137229999999999</c:v>
                </c:pt>
                <c:pt idx="1218">
                  <c:v>8.2127320000000008</c:v>
                </c:pt>
                <c:pt idx="1219">
                  <c:v>8.2114069999999995</c:v>
                </c:pt>
                <c:pt idx="1220">
                  <c:v>8.2121030000000008</c:v>
                </c:pt>
                <c:pt idx="1221">
                  <c:v>8.2127219999999994</c:v>
                </c:pt>
                <c:pt idx="1222">
                  <c:v>8.2114499999999992</c:v>
                </c:pt>
                <c:pt idx="1223">
                  <c:v>8.2126769999999993</c:v>
                </c:pt>
                <c:pt idx="1224">
                  <c:v>8.2122580000000003</c:v>
                </c:pt>
                <c:pt idx="1225">
                  <c:v>8.2107550000000007</c:v>
                </c:pt>
                <c:pt idx="1226">
                  <c:v>8.2132330000000007</c:v>
                </c:pt>
                <c:pt idx="1227">
                  <c:v>8.2118730000000006</c:v>
                </c:pt>
                <c:pt idx="1228">
                  <c:v>8.2109170000000002</c:v>
                </c:pt>
                <c:pt idx="1229">
                  <c:v>8.2107489999999999</c:v>
                </c:pt>
                <c:pt idx="1230">
                  <c:v>8.2080190000000002</c:v>
                </c:pt>
                <c:pt idx="1231">
                  <c:v>8.2083069999999996</c:v>
                </c:pt>
                <c:pt idx="1232">
                  <c:v>8.2070959999999999</c:v>
                </c:pt>
                <c:pt idx="1233">
                  <c:v>8.2045899999999996</c:v>
                </c:pt>
                <c:pt idx="1234">
                  <c:v>8.2047930000000004</c:v>
                </c:pt>
                <c:pt idx="1235">
                  <c:v>8.2031139999999994</c:v>
                </c:pt>
                <c:pt idx="1236">
                  <c:v>8.2012769999999993</c:v>
                </c:pt>
                <c:pt idx="1237">
                  <c:v>8.1984270000000006</c:v>
                </c:pt>
                <c:pt idx="1238">
                  <c:v>8.1947539999999996</c:v>
                </c:pt>
                <c:pt idx="1239">
                  <c:v>8.1928140000000003</c:v>
                </c:pt>
                <c:pt idx="1240">
                  <c:v>8.1899370000000005</c:v>
                </c:pt>
                <c:pt idx="1241">
                  <c:v>8.1854410000000009</c:v>
                </c:pt>
                <c:pt idx="1242">
                  <c:v>8.1833170000000006</c:v>
                </c:pt>
                <c:pt idx="1243">
                  <c:v>8.1807119999999998</c:v>
                </c:pt>
                <c:pt idx="1244">
                  <c:v>8.1787200000000002</c:v>
                </c:pt>
                <c:pt idx="1245">
                  <c:v>8.1786499999999993</c:v>
                </c:pt>
                <c:pt idx="1246">
                  <c:v>8.1759009999999996</c:v>
                </c:pt>
                <c:pt idx="1247">
                  <c:v>8.1743179999999995</c:v>
                </c:pt>
                <c:pt idx="1248">
                  <c:v>8.1717270000000006</c:v>
                </c:pt>
                <c:pt idx="1249">
                  <c:v>8.1710239999999992</c:v>
                </c:pt>
                <c:pt idx="1250">
                  <c:v>8.1695139999999995</c:v>
                </c:pt>
                <c:pt idx="1251">
                  <c:v>8.1670289999999994</c:v>
                </c:pt>
                <c:pt idx="1252">
                  <c:v>8.1662350000000004</c:v>
                </c:pt>
                <c:pt idx="1253">
                  <c:v>8.1656700000000004</c:v>
                </c:pt>
                <c:pt idx="1254">
                  <c:v>8.1641089999999998</c:v>
                </c:pt>
                <c:pt idx="1255">
                  <c:v>8.1641940000000002</c:v>
                </c:pt>
                <c:pt idx="1256">
                  <c:v>8.1616890000000009</c:v>
                </c:pt>
                <c:pt idx="1257">
                  <c:v>8.1608280000000004</c:v>
                </c:pt>
                <c:pt idx="1258">
                  <c:v>8.1599979999999999</c:v>
                </c:pt>
                <c:pt idx="1259">
                  <c:v>8.1588150000000006</c:v>
                </c:pt>
                <c:pt idx="1260">
                  <c:v>8.1575299999999995</c:v>
                </c:pt>
                <c:pt idx="1261">
                  <c:v>8.1566799999999997</c:v>
                </c:pt>
                <c:pt idx="1262">
                  <c:v>8.1548400000000001</c:v>
                </c:pt>
                <c:pt idx="1263">
                  <c:v>8.1541689999999996</c:v>
                </c:pt>
                <c:pt idx="1264">
                  <c:v>8.1540759999999999</c:v>
                </c:pt>
                <c:pt idx="1265">
                  <c:v>8.1528530000000003</c:v>
                </c:pt>
                <c:pt idx="1266">
                  <c:v>8.1487540000000003</c:v>
                </c:pt>
                <c:pt idx="1267">
                  <c:v>8.1510770000000008</c:v>
                </c:pt>
                <c:pt idx="1268">
                  <c:v>8.1506419999999995</c:v>
                </c:pt>
                <c:pt idx="1269">
                  <c:v>8.1505209999999995</c:v>
                </c:pt>
                <c:pt idx="1270">
                  <c:v>8.1477339999999998</c:v>
                </c:pt>
                <c:pt idx="1271">
                  <c:v>8.1466329999999996</c:v>
                </c:pt>
                <c:pt idx="1272">
                  <c:v>8.1475190000000008</c:v>
                </c:pt>
                <c:pt idx="1273">
                  <c:v>8.1466799999999999</c:v>
                </c:pt>
                <c:pt idx="1274">
                  <c:v>8.1452690000000008</c:v>
                </c:pt>
                <c:pt idx="1275">
                  <c:v>8.1429410000000004</c:v>
                </c:pt>
                <c:pt idx="1276">
                  <c:v>8.1427399999999999</c:v>
                </c:pt>
                <c:pt idx="1277">
                  <c:v>8.1421309999999991</c:v>
                </c:pt>
                <c:pt idx="1278">
                  <c:v>8.1425649999999994</c:v>
                </c:pt>
                <c:pt idx="1279">
                  <c:v>8.1419049999999995</c:v>
                </c:pt>
                <c:pt idx="1280">
                  <c:v>8.1410900000000002</c:v>
                </c:pt>
                <c:pt idx="1281">
                  <c:v>8.1407369999999997</c:v>
                </c:pt>
                <c:pt idx="1282">
                  <c:v>8.1390799999999999</c:v>
                </c:pt>
                <c:pt idx="1283">
                  <c:v>8.1383120000000009</c:v>
                </c:pt>
                <c:pt idx="1284">
                  <c:v>8.1370480000000001</c:v>
                </c:pt>
                <c:pt idx="1285">
                  <c:v>8.1369889999999998</c:v>
                </c:pt>
                <c:pt idx="1286">
                  <c:v>8.1356769999999994</c:v>
                </c:pt>
                <c:pt idx="1287">
                  <c:v>8.1363310000000002</c:v>
                </c:pt>
                <c:pt idx="1288">
                  <c:v>8.1345419999999997</c:v>
                </c:pt>
                <c:pt idx="1289">
                  <c:v>8.1361080000000001</c:v>
                </c:pt>
                <c:pt idx="1290">
                  <c:v>8.1343300000000003</c:v>
                </c:pt>
                <c:pt idx="1291">
                  <c:v>8.1349429999999998</c:v>
                </c:pt>
                <c:pt idx="1292">
                  <c:v>8.1336110000000001</c:v>
                </c:pt>
                <c:pt idx="1293">
                  <c:v>8.1322030000000005</c:v>
                </c:pt>
                <c:pt idx="1294">
                  <c:v>8.1307039999999997</c:v>
                </c:pt>
                <c:pt idx="1295">
                  <c:v>8.1327630000000006</c:v>
                </c:pt>
                <c:pt idx="1296">
                  <c:v>8.1321980000000007</c:v>
                </c:pt>
                <c:pt idx="1297">
                  <c:v>8.130884</c:v>
                </c:pt>
                <c:pt idx="1298">
                  <c:v>8.1315139999999992</c:v>
                </c:pt>
                <c:pt idx="1299">
                  <c:v>8.129251</c:v>
                </c:pt>
                <c:pt idx="1300">
                  <c:v>8.1291729999999998</c:v>
                </c:pt>
                <c:pt idx="1301">
                  <c:v>8.1279140000000005</c:v>
                </c:pt>
                <c:pt idx="1302">
                  <c:v>8.1285360000000004</c:v>
                </c:pt>
                <c:pt idx="1303">
                  <c:v>8.1275469999999999</c:v>
                </c:pt>
                <c:pt idx="1304">
                  <c:v>8.127338</c:v>
                </c:pt>
                <c:pt idx="1305">
                  <c:v>8.12758</c:v>
                </c:pt>
                <c:pt idx="1306">
                  <c:v>8.1259820000000005</c:v>
                </c:pt>
                <c:pt idx="1307">
                  <c:v>8.1255310000000005</c:v>
                </c:pt>
                <c:pt idx="1308">
                  <c:v>8.1255039999999994</c:v>
                </c:pt>
                <c:pt idx="1309">
                  <c:v>8.1257719999999996</c:v>
                </c:pt>
                <c:pt idx="1310">
                  <c:v>8.1243909999999993</c:v>
                </c:pt>
                <c:pt idx="1311">
                  <c:v>8.1240450000000006</c:v>
                </c:pt>
                <c:pt idx="1312">
                  <c:v>8.1234179999999991</c:v>
                </c:pt>
                <c:pt idx="1313">
                  <c:v>8.1236219999999992</c:v>
                </c:pt>
                <c:pt idx="1314">
                  <c:v>8.1207290000000008</c:v>
                </c:pt>
                <c:pt idx="1315">
                  <c:v>8.122776</c:v>
                </c:pt>
                <c:pt idx="1316">
                  <c:v>8.1212949999999999</c:v>
                </c:pt>
                <c:pt idx="1317">
                  <c:v>8.1212300000000006</c:v>
                </c:pt>
                <c:pt idx="1318">
                  <c:v>8.1205409999999993</c:v>
                </c:pt>
                <c:pt idx="1319">
                  <c:v>8.1205929999999995</c:v>
                </c:pt>
                <c:pt idx="1320">
                  <c:v>8.1201620000000005</c:v>
                </c:pt>
                <c:pt idx="1321">
                  <c:v>8.1201899999999991</c:v>
                </c:pt>
                <c:pt idx="1322">
                  <c:v>8.1199539999999999</c:v>
                </c:pt>
                <c:pt idx="1323">
                  <c:v>8.1186740000000004</c:v>
                </c:pt>
                <c:pt idx="1324">
                  <c:v>8.1201819999999998</c:v>
                </c:pt>
                <c:pt idx="1325">
                  <c:v>8.1189339999999994</c:v>
                </c:pt>
                <c:pt idx="1326">
                  <c:v>8.1194210000000009</c:v>
                </c:pt>
                <c:pt idx="1327">
                  <c:v>8.1194360000000003</c:v>
                </c:pt>
                <c:pt idx="1328">
                  <c:v>8.1191829999999996</c:v>
                </c:pt>
                <c:pt idx="1329">
                  <c:v>8.1161999999999992</c:v>
                </c:pt>
                <c:pt idx="1330">
                  <c:v>8.1179229999999993</c:v>
                </c:pt>
                <c:pt idx="1331">
                  <c:v>8.1173549999999999</c:v>
                </c:pt>
                <c:pt idx="1332">
                  <c:v>8.1181570000000001</c:v>
                </c:pt>
                <c:pt idx="1333">
                  <c:v>8.1173420000000007</c:v>
                </c:pt>
                <c:pt idx="1334">
                  <c:v>8.1171170000000004</c:v>
                </c:pt>
                <c:pt idx="1335">
                  <c:v>8.1150649999999995</c:v>
                </c:pt>
                <c:pt idx="1336">
                  <c:v>8.1157120000000003</c:v>
                </c:pt>
                <c:pt idx="1337">
                  <c:v>8.1166029999999996</c:v>
                </c:pt>
                <c:pt idx="1338">
                  <c:v>8.1166070000000001</c:v>
                </c:pt>
                <c:pt idx="1339">
                  <c:v>8.1142990000000008</c:v>
                </c:pt>
                <c:pt idx="1340">
                  <c:v>8.1146349999999998</c:v>
                </c:pt>
                <c:pt idx="1341">
                  <c:v>8.1146860000000007</c:v>
                </c:pt>
                <c:pt idx="1342">
                  <c:v>8.1145999999999994</c:v>
                </c:pt>
                <c:pt idx="1343">
                  <c:v>8.1131229999999999</c:v>
                </c:pt>
                <c:pt idx="1344">
                  <c:v>8.1131650000000004</c:v>
                </c:pt>
                <c:pt idx="1345">
                  <c:v>8.1138870000000001</c:v>
                </c:pt>
                <c:pt idx="1346">
                  <c:v>8.1136870000000005</c:v>
                </c:pt>
                <c:pt idx="1347">
                  <c:v>8.1125869999999995</c:v>
                </c:pt>
                <c:pt idx="1348">
                  <c:v>8.1123200000000004</c:v>
                </c:pt>
                <c:pt idx="1349">
                  <c:v>8.1117910000000002</c:v>
                </c:pt>
                <c:pt idx="1350">
                  <c:v>8.1129449999999999</c:v>
                </c:pt>
                <c:pt idx="1351">
                  <c:v>8.1116910000000004</c:v>
                </c:pt>
                <c:pt idx="1352">
                  <c:v>8.1105420000000006</c:v>
                </c:pt>
                <c:pt idx="1353">
                  <c:v>8.1116869999999999</c:v>
                </c:pt>
                <c:pt idx="1354">
                  <c:v>8.1113300000000006</c:v>
                </c:pt>
                <c:pt idx="1355">
                  <c:v>8.1111400000000007</c:v>
                </c:pt>
                <c:pt idx="1356">
                  <c:v>8.1122840000000007</c:v>
                </c:pt>
                <c:pt idx="1357">
                  <c:v>8.1116419999999998</c:v>
                </c:pt>
                <c:pt idx="1358">
                  <c:v>8.109788</c:v>
                </c:pt>
                <c:pt idx="1359">
                  <c:v>8.1088339999999999</c:v>
                </c:pt>
                <c:pt idx="1360">
                  <c:v>8.1081219999999998</c:v>
                </c:pt>
                <c:pt idx="1361">
                  <c:v>8.1106859999999994</c:v>
                </c:pt>
                <c:pt idx="1362">
                  <c:v>8.108492</c:v>
                </c:pt>
                <c:pt idx="1363">
                  <c:v>8.1098510000000008</c:v>
                </c:pt>
                <c:pt idx="1364">
                  <c:v>8.1090610000000005</c:v>
                </c:pt>
                <c:pt idx="1365">
                  <c:v>8.1085560000000001</c:v>
                </c:pt>
                <c:pt idx="1366">
                  <c:v>8.1083390000000009</c:v>
                </c:pt>
                <c:pt idx="1367">
                  <c:v>8.109845</c:v>
                </c:pt>
                <c:pt idx="1368">
                  <c:v>8.1072690000000005</c:v>
                </c:pt>
                <c:pt idx="1369">
                  <c:v>8.1069980000000008</c:v>
                </c:pt>
                <c:pt idx="1370">
                  <c:v>8.1084479999999992</c:v>
                </c:pt>
                <c:pt idx="1371">
                  <c:v>8.1080660000000009</c:v>
                </c:pt>
                <c:pt idx="1372">
                  <c:v>8.1078709999999994</c:v>
                </c:pt>
                <c:pt idx="1373">
                  <c:v>8.1068770000000008</c:v>
                </c:pt>
                <c:pt idx="1374">
                  <c:v>8.1070410000000006</c:v>
                </c:pt>
                <c:pt idx="1375">
                  <c:v>8.1069879999999994</c:v>
                </c:pt>
                <c:pt idx="1376">
                  <c:v>8.1057100000000002</c:v>
                </c:pt>
                <c:pt idx="1377">
                  <c:v>8.1047539999999998</c:v>
                </c:pt>
                <c:pt idx="1378">
                  <c:v>8.1063569999999991</c:v>
                </c:pt>
                <c:pt idx="1379">
                  <c:v>8.1055820000000001</c:v>
                </c:pt>
                <c:pt idx="1380">
                  <c:v>8.1040880000000008</c:v>
                </c:pt>
                <c:pt idx="1381">
                  <c:v>8.1038250000000005</c:v>
                </c:pt>
                <c:pt idx="1382">
                  <c:v>8.1046239999999994</c:v>
                </c:pt>
                <c:pt idx="1383">
                  <c:v>8.1056450000000009</c:v>
                </c:pt>
                <c:pt idx="1384">
                  <c:v>8.1043430000000001</c:v>
                </c:pt>
                <c:pt idx="1385">
                  <c:v>8.1030149999999992</c:v>
                </c:pt>
                <c:pt idx="1386">
                  <c:v>8.1029850000000003</c:v>
                </c:pt>
                <c:pt idx="1387">
                  <c:v>8.1045020000000001</c:v>
                </c:pt>
                <c:pt idx="1388">
                  <c:v>8.1036619999999999</c:v>
                </c:pt>
                <c:pt idx="1389">
                  <c:v>8.109076</c:v>
                </c:pt>
                <c:pt idx="1390">
                  <c:v>8.1131089999999997</c:v>
                </c:pt>
                <c:pt idx="1391">
                  <c:v>8.1175049999999995</c:v>
                </c:pt>
                <c:pt idx="1392">
                  <c:v>8.1203730000000007</c:v>
                </c:pt>
                <c:pt idx="1393">
                  <c:v>8.1212879999999998</c:v>
                </c:pt>
                <c:pt idx="1394">
                  <c:v>8.1228510000000007</c:v>
                </c:pt>
                <c:pt idx="1395">
                  <c:v>8.1228160000000003</c:v>
                </c:pt>
                <c:pt idx="1396">
                  <c:v>8.1244589999999999</c:v>
                </c:pt>
                <c:pt idx="1397">
                  <c:v>8.1240799999999993</c:v>
                </c:pt>
                <c:pt idx="1398">
                  <c:v>8.1240579999999998</c:v>
                </c:pt>
                <c:pt idx="1399">
                  <c:v>8.1247489999999996</c:v>
                </c:pt>
                <c:pt idx="1400">
                  <c:v>8.1235409999999995</c:v>
                </c:pt>
                <c:pt idx="1401">
                  <c:v>8.1233839999999997</c:v>
                </c:pt>
                <c:pt idx="1402">
                  <c:v>8.1254419999999996</c:v>
                </c:pt>
                <c:pt idx="1403">
                  <c:v>8.1253410000000006</c:v>
                </c:pt>
                <c:pt idx="1404">
                  <c:v>8.1261139999999994</c:v>
                </c:pt>
                <c:pt idx="1405">
                  <c:v>8.1269840000000002</c:v>
                </c:pt>
                <c:pt idx="1406">
                  <c:v>8.1274650000000008</c:v>
                </c:pt>
                <c:pt idx="1407">
                  <c:v>8.1287330000000004</c:v>
                </c:pt>
                <c:pt idx="1408">
                  <c:v>8.1295610000000007</c:v>
                </c:pt>
                <c:pt idx="1409">
                  <c:v>8.1288230000000006</c:v>
                </c:pt>
                <c:pt idx="1410">
                  <c:v>8.1301970000000008</c:v>
                </c:pt>
                <c:pt idx="1411">
                  <c:v>8.1315460000000002</c:v>
                </c:pt>
                <c:pt idx="1412">
                  <c:v>8.1332579999999997</c:v>
                </c:pt>
                <c:pt idx="1413">
                  <c:v>8.1323650000000001</c:v>
                </c:pt>
                <c:pt idx="1414">
                  <c:v>8.1342700000000008</c:v>
                </c:pt>
                <c:pt idx="1415">
                  <c:v>8.1336949999999995</c:v>
                </c:pt>
                <c:pt idx="1416">
                  <c:v>8.1336709999999997</c:v>
                </c:pt>
                <c:pt idx="1417">
                  <c:v>8.1344609999999999</c:v>
                </c:pt>
                <c:pt idx="1418">
                  <c:v>8.1364110000000007</c:v>
                </c:pt>
                <c:pt idx="1419">
                  <c:v>8.1381720000000008</c:v>
                </c:pt>
                <c:pt idx="1420">
                  <c:v>8.1382530000000006</c:v>
                </c:pt>
                <c:pt idx="1421">
                  <c:v>8.1387009999999993</c:v>
                </c:pt>
                <c:pt idx="1422">
                  <c:v>8.1391690000000008</c:v>
                </c:pt>
                <c:pt idx="1423">
                  <c:v>8.1419239999999995</c:v>
                </c:pt>
                <c:pt idx="1424">
                  <c:v>8.143065</c:v>
                </c:pt>
                <c:pt idx="1425">
                  <c:v>8.1419560000000004</c:v>
                </c:pt>
                <c:pt idx="1426">
                  <c:v>8.1445620000000005</c:v>
                </c:pt>
                <c:pt idx="1427">
                  <c:v>8.1451460000000004</c:v>
                </c:pt>
                <c:pt idx="1428">
                  <c:v>8.1454219999999999</c:v>
                </c:pt>
                <c:pt idx="1429">
                  <c:v>8.1466410000000007</c:v>
                </c:pt>
                <c:pt idx="1430">
                  <c:v>8.1458359999999992</c:v>
                </c:pt>
                <c:pt idx="1431">
                  <c:v>8.1484780000000008</c:v>
                </c:pt>
                <c:pt idx="1432">
                  <c:v>8.1480460000000008</c:v>
                </c:pt>
                <c:pt idx="1433">
                  <c:v>8.1485950000000003</c:v>
                </c:pt>
                <c:pt idx="1434">
                  <c:v>8.1495789999999992</c:v>
                </c:pt>
                <c:pt idx="1435">
                  <c:v>8.1505880000000008</c:v>
                </c:pt>
                <c:pt idx="1436">
                  <c:v>8.1521080000000001</c:v>
                </c:pt>
                <c:pt idx="1437">
                  <c:v>8.1520879999999991</c:v>
                </c:pt>
                <c:pt idx="1438">
                  <c:v>8.1532180000000007</c:v>
                </c:pt>
                <c:pt idx="1439">
                  <c:v>8.1549429999999994</c:v>
                </c:pt>
                <c:pt idx="1440">
                  <c:v>8.1548669999999994</c:v>
                </c:pt>
                <c:pt idx="1441">
                  <c:v>8.1534929999999992</c:v>
                </c:pt>
                <c:pt idx="1442">
                  <c:v>8.1535530000000005</c:v>
                </c:pt>
                <c:pt idx="1443">
                  <c:v>8.1522740000000002</c:v>
                </c:pt>
                <c:pt idx="1444">
                  <c:v>8.1536179999999998</c:v>
                </c:pt>
                <c:pt idx="1445">
                  <c:v>8.1541829999999997</c:v>
                </c:pt>
                <c:pt idx="1446">
                  <c:v>8.1540780000000002</c:v>
                </c:pt>
                <c:pt idx="1447">
                  <c:v>8.1562330000000003</c:v>
                </c:pt>
                <c:pt idx="1448">
                  <c:v>8.1563289999999995</c:v>
                </c:pt>
                <c:pt idx="1449">
                  <c:v>8.1570079999999994</c:v>
                </c:pt>
                <c:pt idx="1450">
                  <c:v>8.1569669999999999</c:v>
                </c:pt>
                <c:pt idx="1451">
                  <c:v>8.1574480000000005</c:v>
                </c:pt>
                <c:pt idx="1452">
                  <c:v>8.1576459999999997</c:v>
                </c:pt>
                <c:pt idx="1453">
                  <c:v>8.1603290000000008</c:v>
                </c:pt>
                <c:pt idx="1454">
                  <c:v>8.1595689999999994</c:v>
                </c:pt>
                <c:pt idx="1455">
                  <c:v>8.161168</c:v>
                </c:pt>
                <c:pt idx="1456">
                  <c:v>8.1590319999999998</c:v>
                </c:pt>
                <c:pt idx="1457">
                  <c:v>8.1610460000000007</c:v>
                </c:pt>
                <c:pt idx="1458">
                  <c:v>8.1623000000000001</c:v>
                </c:pt>
                <c:pt idx="1459">
                  <c:v>8.1624839999999992</c:v>
                </c:pt>
                <c:pt idx="1460">
                  <c:v>8.1644570000000005</c:v>
                </c:pt>
                <c:pt idx="1461">
                  <c:v>8.1650950000000009</c:v>
                </c:pt>
                <c:pt idx="1462">
                  <c:v>8.1655239999999996</c:v>
                </c:pt>
                <c:pt idx="1463">
                  <c:v>8.1642259999999993</c:v>
                </c:pt>
                <c:pt idx="1464">
                  <c:v>8.1632130000000007</c:v>
                </c:pt>
                <c:pt idx="1465">
                  <c:v>8.1637129999999996</c:v>
                </c:pt>
                <c:pt idx="1466">
                  <c:v>8.1629459999999998</c:v>
                </c:pt>
                <c:pt idx="1467">
                  <c:v>8.1651520000000009</c:v>
                </c:pt>
                <c:pt idx="1468">
                  <c:v>8.1650829999999992</c:v>
                </c:pt>
                <c:pt idx="1469">
                  <c:v>8.1637869999999992</c:v>
                </c:pt>
                <c:pt idx="1470">
                  <c:v>8.16432</c:v>
                </c:pt>
                <c:pt idx="1471">
                  <c:v>8.1664539999999999</c:v>
                </c:pt>
                <c:pt idx="1472">
                  <c:v>8.1678230000000003</c:v>
                </c:pt>
                <c:pt idx="1473">
                  <c:v>8.1678800000000003</c:v>
                </c:pt>
                <c:pt idx="1474">
                  <c:v>8.1673659999999995</c:v>
                </c:pt>
                <c:pt idx="1475">
                  <c:v>8.1673539999999996</c:v>
                </c:pt>
                <c:pt idx="1476">
                  <c:v>8.1675489999999993</c:v>
                </c:pt>
                <c:pt idx="1477">
                  <c:v>8.1692800000000005</c:v>
                </c:pt>
                <c:pt idx="1478">
                  <c:v>8.1693619999999996</c:v>
                </c:pt>
                <c:pt idx="1479">
                  <c:v>8.1685549999999996</c:v>
                </c:pt>
                <c:pt idx="1480">
                  <c:v>8.1690470000000008</c:v>
                </c:pt>
                <c:pt idx="1481">
                  <c:v>8.1702569999999994</c:v>
                </c:pt>
                <c:pt idx="1482">
                  <c:v>8.16995</c:v>
                </c:pt>
                <c:pt idx="1483">
                  <c:v>8.1706350000000008</c:v>
                </c:pt>
                <c:pt idx="1484">
                  <c:v>8.1707649999999994</c:v>
                </c:pt>
                <c:pt idx="1485">
                  <c:v>8.1720249999999997</c:v>
                </c:pt>
                <c:pt idx="1486">
                  <c:v>8.1725530000000006</c:v>
                </c:pt>
                <c:pt idx="1487">
                  <c:v>8.1650740000000006</c:v>
                </c:pt>
                <c:pt idx="1488">
                  <c:v>8.1660380000000004</c:v>
                </c:pt>
                <c:pt idx="1489">
                  <c:v>8.1671549999999993</c:v>
                </c:pt>
                <c:pt idx="1490">
                  <c:v>8.1661640000000002</c:v>
                </c:pt>
                <c:pt idx="1491">
                  <c:v>8.1635200000000001</c:v>
                </c:pt>
                <c:pt idx="1492">
                  <c:v>8.1652679999999993</c:v>
                </c:pt>
                <c:pt idx="1493">
                  <c:v>8.1684420000000006</c:v>
                </c:pt>
                <c:pt idx="1494">
                  <c:v>8.1685879999999997</c:v>
                </c:pt>
                <c:pt idx="1495">
                  <c:v>8.1685300000000005</c:v>
                </c:pt>
                <c:pt idx="1496">
                  <c:v>8.1696159999999995</c:v>
                </c:pt>
                <c:pt idx="1497">
                  <c:v>8.1713240000000003</c:v>
                </c:pt>
                <c:pt idx="1498">
                  <c:v>8.1725969999999997</c:v>
                </c:pt>
                <c:pt idx="1499">
                  <c:v>8.1713989999999992</c:v>
                </c:pt>
                <c:pt idx="1500">
                  <c:v>8.170655</c:v>
                </c:pt>
                <c:pt idx="1501">
                  <c:v>8.1731409999999993</c:v>
                </c:pt>
                <c:pt idx="1502">
                  <c:v>8.1736470000000008</c:v>
                </c:pt>
                <c:pt idx="1503">
                  <c:v>8.1761959999999991</c:v>
                </c:pt>
                <c:pt idx="1504">
                  <c:v>8.1768090000000004</c:v>
                </c:pt>
                <c:pt idx="1505">
                  <c:v>8.1767780000000005</c:v>
                </c:pt>
                <c:pt idx="1506">
                  <c:v>8.1762110000000003</c:v>
                </c:pt>
                <c:pt idx="1507">
                  <c:v>8.1747420000000002</c:v>
                </c:pt>
                <c:pt idx="1508">
                  <c:v>8.1761700000000008</c:v>
                </c:pt>
                <c:pt idx="1509">
                  <c:v>8.1760719999999996</c:v>
                </c:pt>
                <c:pt idx="1510">
                  <c:v>8.1768169999999998</c:v>
                </c:pt>
                <c:pt idx="1511">
                  <c:v>8.1753830000000001</c:v>
                </c:pt>
                <c:pt idx="1512">
                  <c:v>8.1760789999999997</c:v>
                </c:pt>
                <c:pt idx="1513">
                  <c:v>8.1759690000000003</c:v>
                </c:pt>
                <c:pt idx="1514">
                  <c:v>8.1736360000000001</c:v>
                </c:pt>
                <c:pt idx="1515">
                  <c:v>8.1744190000000003</c:v>
                </c:pt>
                <c:pt idx="1516">
                  <c:v>8.1727059999999998</c:v>
                </c:pt>
                <c:pt idx="1517">
                  <c:v>8.1714280000000006</c:v>
                </c:pt>
                <c:pt idx="1518">
                  <c:v>8.171246</c:v>
                </c:pt>
                <c:pt idx="1519">
                  <c:v>8.1695469999999997</c:v>
                </c:pt>
                <c:pt idx="1520">
                  <c:v>8.1685320000000008</c:v>
                </c:pt>
                <c:pt idx="1521">
                  <c:v>8.1678090000000001</c:v>
                </c:pt>
                <c:pt idx="1522">
                  <c:v>8.1659659999999992</c:v>
                </c:pt>
                <c:pt idx="1523">
                  <c:v>8.1651000000000007</c:v>
                </c:pt>
                <c:pt idx="1524">
                  <c:v>8.1644009999999998</c:v>
                </c:pt>
                <c:pt idx="1525">
                  <c:v>8.1598520000000008</c:v>
                </c:pt>
                <c:pt idx="1526">
                  <c:v>8.1587630000000004</c:v>
                </c:pt>
                <c:pt idx="1527">
                  <c:v>8.156129</c:v>
                </c:pt>
                <c:pt idx="1528">
                  <c:v>8.1516439999999992</c:v>
                </c:pt>
                <c:pt idx="1529">
                  <c:v>8.1479409999999994</c:v>
                </c:pt>
                <c:pt idx="1530">
                  <c:v>8.1453729999999993</c:v>
                </c:pt>
                <c:pt idx="1531">
                  <c:v>8.1438520000000008</c:v>
                </c:pt>
                <c:pt idx="1532">
                  <c:v>8.1424620000000001</c:v>
                </c:pt>
                <c:pt idx="1533">
                  <c:v>8.1405589999999997</c:v>
                </c:pt>
                <c:pt idx="1534">
                  <c:v>8.1387009999999993</c:v>
                </c:pt>
                <c:pt idx="1535">
                  <c:v>8.137162</c:v>
                </c:pt>
                <c:pt idx="1536">
                  <c:v>8.1357739999999996</c:v>
                </c:pt>
                <c:pt idx="1537">
                  <c:v>8.1343250000000005</c:v>
                </c:pt>
                <c:pt idx="1538">
                  <c:v>8.1329969999999996</c:v>
                </c:pt>
                <c:pt idx="1539">
                  <c:v>8.1316459999999999</c:v>
                </c:pt>
                <c:pt idx="1540">
                  <c:v>8.1329259999999994</c:v>
                </c:pt>
                <c:pt idx="1541">
                  <c:v>8.1306279999999997</c:v>
                </c:pt>
                <c:pt idx="1542">
                  <c:v>8.1296599999999994</c:v>
                </c:pt>
                <c:pt idx="1543">
                  <c:v>8.1283309999999993</c:v>
                </c:pt>
                <c:pt idx="1544">
                  <c:v>8.1281370000000006</c:v>
                </c:pt>
                <c:pt idx="1545">
                  <c:v>8.1262699999999999</c:v>
                </c:pt>
                <c:pt idx="1546">
                  <c:v>8.1261620000000008</c:v>
                </c:pt>
                <c:pt idx="1547">
                  <c:v>8.1241850000000007</c:v>
                </c:pt>
                <c:pt idx="1548">
                  <c:v>8.1240039999999993</c:v>
                </c:pt>
                <c:pt idx="1549">
                  <c:v>8.1236479999999993</c:v>
                </c:pt>
                <c:pt idx="1550">
                  <c:v>8.1221110000000003</c:v>
                </c:pt>
                <c:pt idx="1551">
                  <c:v>8.1213239999999995</c:v>
                </c:pt>
                <c:pt idx="1552">
                  <c:v>8.1207170000000009</c:v>
                </c:pt>
                <c:pt idx="1553">
                  <c:v>8.1200270000000003</c:v>
                </c:pt>
                <c:pt idx="1554">
                  <c:v>8.1193069999999992</c:v>
                </c:pt>
                <c:pt idx="1555">
                  <c:v>8.1194930000000003</c:v>
                </c:pt>
                <c:pt idx="1556">
                  <c:v>8.1186120000000006</c:v>
                </c:pt>
                <c:pt idx="1557">
                  <c:v>8.1180420000000009</c:v>
                </c:pt>
                <c:pt idx="1558">
                  <c:v>8.1160730000000001</c:v>
                </c:pt>
                <c:pt idx="1559">
                  <c:v>8.1164419999999993</c:v>
                </c:pt>
                <c:pt idx="1560">
                  <c:v>8.1158719999999995</c:v>
                </c:pt>
                <c:pt idx="1561">
                  <c:v>8.1151210000000003</c:v>
                </c:pt>
                <c:pt idx="1562">
                  <c:v>8.1138919999999999</c:v>
                </c:pt>
                <c:pt idx="1563">
                  <c:v>8.1119269999999997</c:v>
                </c:pt>
                <c:pt idx="1564">
                  <c:v>8.1113</c:v>
                </c:pt>
                <c:pt idx="1565">
                  <c:v>8.1117760000000008</c:v>
                </c:pt>
                <c:pt idx="1566">
                  <c:v>8.1111730000000009</c:v>
                </c:pt>
                <c:pt idx="1567">
                  <c:v>8.1105619999999998</c:v>
                </c:pt>
                <c:pt idx="1568">
                  <c:v>8.1090289999999996</c:v>
                </c:pt>
                <c:pt idx="1569">
                  <c:v>8.1097680000000008</c:v>
                </c:pt>
                <c:pt idx="1570">
                  <c:v>8.1090459999999993</c:v>
                </c:pt>
                <c:pt idx="1571">
                  <c:v>8.1085370000000001</c:v>
                </c:pt>
                <c:pt idx="1572">
                  <c:v>8.1069639999999996</c:v>
                </c:pt>
                <c:pt idx="1573">
                  <c:v>8.1060020000000002</c:v>
                </c:pt>
                <c:pt idx="1574">
                  <c:v>8.1072539999999993</c:v>
                </c:pt>
                <c:pt idx="1575">
                  <c:v>8.1063519999999993</c:v>
                </c:pt>
                <c:pt idx="1576">
                  <c:v>8.1054189999999995</c:v>
                </c:pt>
                <c:pt idx="1577">
                  <c:v>8.1043509999999994</c:v>
                </c:pt>
                <c:pt idx="1578">
                  <c:v>8.1043489999999991</c:v>
                </c:pt>
                <c:pt idx="1579">
                  <c:v>8.1050269999999998</c:v>
                </c:pt>
                <c:pt idx="1580">
                  <c:v>8.1053029999999993</c:v>
                </c:pt>
                <c:pt idx="1581">
                  <c:v>8.1030540000000002</c:v>
                </c:pt>
                <c:pt idx="1582">
                  <c:v>8.1029339999999994</c:v>
                </c:pt>
                <c:pt idx="1583">
                  <c:v>8.1037210000000002</c:v>
                </c:pt>
                <c:pt idx="1584">
                  <c:v>8.1030669999999994</c:v>
                </c:pt>
                <c:pt idx="1585">
                  <c:v>8.1014870000000005</c:v>
                </c:pt>
                <c:pt idx="1586">
                  <c:v>8.1008949999999995</c:v>
                </c:pt>
                <c:pt idx="1587">
                  <c:v>8.10093</c:v>
                </c:pt>
                <c:pt idx="1588">
                  <c:v>8.1010349999999995</c:v>
                </c:pt>
                <c:pt idx="1589">
                  <c:v>8.1022529999999993</c:v>
                </c:pt>
                <c:pt idx="1590">
                  <c:v>8.1023040000000002</c:v>
                </c:pt>
                <c:pt idx="1591">
                  <c:v>8.0995050000000006</c:v>
                </c:pt>
                <c:pt idx="1592">
                  <c:v>8.0994240000000008</c:v>
                </c:pt>
                <c:pt idx="1593">
                  <c:v>8.0986290000000007</c:v>
                </c:pt>
                <c:pt idx="1594">
                  <c:v>8.0976199999999992</c:v>
                </c:pt>
                <c:pt idx="1595">
                  <c:v>8.0959050000000001</c:v>
                </c:pt>
                <c:pt idx="1596">
                  <c:v>8.0982839999999996</c:v>
                </c:pt>
                <c:pt idx="1597">
                  <c:v>8.0979679999999998</c:v>
                </c:pt>
                <c:pt idx="1598">
                  <c:v>8.0975590000000004</c:v>
                </c:pt>
                <c:pt idx="1599">
                  <c:v>8.0968009999999992</c:v>
                </c:pt>
                <c:pt idx="1600">
                  <c:v>8.0968619999999998</c:v>
                </c:pt>
                <c:pt idx="1601">
                  <c:v>8.0967749999999992</c:v>
                </c:pt>
                <c:pt idx="1602">
                  <c:v>8.0967760000000002</c:v>
                </c:pt>
                <c:pt idx="1603">
                  <c:v>8.0929739999999999</c:v>
                </c:pt>
                <c:pt idx="1604">
                  <c:v>8.0953979999999994</c:v>
                </c:pt>
                <c:pt idx="1605">
                  <c:v>8.0955980000000007</c:v>
                </c:pt>
                <c:pt idx="1606">
                  <c:v>8.0935109999999995</c:v>
                </c:pt>
                <c:pt idx="1607">
                  <c:v>8.0915199999999992</c:v>
                </c:pt>
                <c:pt idx="1608">
                  <c:v>8.0937909999999995</c:v>
                </c:pt>
                <c:pt idx="1609">
                  <c:v>8.0935070000000007</c:v>
                </c:pt>
                <c:pt idx="1610">
                  <c:v>8.0937190000000001</c:v>
                </c:pt>
                <c:pt idx="1611">
                  <c:v>8.093432</c:v>
                </c:pt>
                <c:pt idx="1612">
                  <c:v>8.09206</c:v>
                </c:pt>
                <c:pt idx="1613">
                  <c:v>8.0918469999999996</c:v>
                </c:pt>
                <c:pt idx="1614">
                  <c:v>8.0921660000000006</c:v>
                </c:pt>
                <c:pt idx="1615">
                  <c:v>8.0934270000000001</c:v>
                </c:pt>
                <c:pt idx="1616">
                  <c:v>8.0920280000000009</c:v>
                </c:pt>
                <c:pt idx="1617">
                  <c:v>8.0915630000000007</c:v>
                </c:pt>
                <c:pt idx="1618">
                  <c:v>8.0918489999999998</c:v>
                </c:pt>
                <c:pt idx="1619">
                  <c:v>8.0925279999999997</c:v>
                </c:pt>
                <c:pt idx="1620">
                  <c:v>8.0912290000000002</c:v>
                </c:pt>
                <c:pt idx="1621">
                  <c:v>8.0912070000000007</c:v>
                </c:pt>
                <c:pt idx="1622">
                  <c:v>8.0922540000000005</c:v>
                </c:pt>
                <c:pt idx="1623">
                  <c:v>8.0921439999999993</c:v>
                </c:pt>
                <c:pt idx="1624">
                  <c:v>8.0919109999999996</c:v>
                </c:pt>
                <c:pt idx="1625">
                  <c:v>8.0914750000000009</c:v>
                </c:pt>
                <c:pt idx="1626">
                  <c:v>8.0927039999999995</c:v>
                </c:pt>
                <c:pt idx="1627">
                  <c:v>8.0911760000000008</c:v>
                </c:pt>
                <c:pt idx="1628">
                  <c:v>8.0920710000000007</c:v>
                </c:pt>
                <c:pt idx="1629">
                  <c:v>8.0913620000000002</c:v>
                </c:pt>
                <c:pt idx="1630">
                  <c:v>8.0907409999999995</c:v>
                </c:pt>
                <c:pt idx="1631">
                  <c:v>8.0910329999999995</c:v>
                </c:pt>
                <c:pt idx="1632">
                  <c:v>8.0914140000000003</c:v>
                </c:pt>
                <c:pt idx="1633">
                  <c:v>8.0905679999999993</c:v>
                </c:pt>
                <c:pt idx="1634">
                  <c:v>8.0907250000000008</c:v>
                </c:pt>
                <c:pt idx="1635">
                  <c:v>8.0914680000000008</c:v>
                </c:pt>
                <c:pt idx="1636">
                  <c:v>8.0906070000000003</c:v>
                </c:pt>
                <c:pt idx="1637">
                  <c:v>8.0897919999999992</c:v>
                </c:pt>
                <c:pt idx="1638">
                  <c:v>8.0914149999999996</c:v>
                </c:pt>
                <c:pt idx="1639">
                  <c:v>8.0901940000000003</c:v>
                </c:pt>
                <c:pt idx="1640">
                  <c:v>8.0906280000000006</c:v>
                </c:pt>
                <c:pt idx="1641">
                  <c:v>8.0906090000000006</c:v>
                </c:pt>
                <c:pt idx="1642">
                  <c:v>8.0908429999999996</c:v>
                </c:pt>
                <c:pt idx="1643">
                  <c:v>8.0896170000000005</c:v>
                </c:pt>
                <c:pt idx="1644">
                  <c:v>8.0891719999999996</c:v>
                </c:pt>
                <c:pt idx="1645">
                  <c:v>8.0886600000000008</c:v>
                </c:pt>
                <c:pt idx="1646">
                  <c:v>8.0902530000000006</c:v>
                </c:pt>
                <c:pt idx="1647">
                  <c:v>8.0895329999999994</c:v>
                </c:pt>
                <c:pt idx="1648">
                  <c:v>8.0893979999999992</c:v>
                </c:pt>
                <c:pt idx="1649">
                  <c:v>8.0887449999999994</c:v>
                </c:pt>
                <c:pt idx="1650">
                  <c:v>8.0890459999999997</c:v>
                </c:pt>
                <c:pt idx="1651">
                  <c:v>8.0885390000000008</c:v>
                </c:pt>
                <c:pt idx="1652">
                  <c:v>8.0886479999999992</c:v>
                </c:pt>
                <c:pt idx="1653">
                  <c:v>8.0886779999999998</c:v>
                </c:pt>
                <c:pt idx="1654">
                  <c:v>8.0790170000000003</c:v>
                </c:pt>
                <c:pt idx="1655">
                  <c:v>8.0859330000000007</c:v>
                </c:pt>
                <c:pt idx="1656">
                  <c:v>8.0860240000000001</c:v>
                </c:pt>
                <c:pt idx="1657">
                  <c:v>8.0872139999999995</c:v>
                </c:pt>
                <c:pt idx="1658">
                  <c:v>8.0892049999999998</c:v>
                </c:pt>
                <c:pt idx="1659">
                  <c:v>8.0852020000000007</c:v>
                </c:pt>
                <c:pt idx="1660">
                  <c:v>8.0879709999999996</c:v>
                </c:pt>
                <c:pt idx="1661">
                  <c:v>8.0894290000000009</c:v>
                </c:pt>
                <c:pt idx="1662">
                  <c:v>8.0891389999999994</c:v>
                </c:pt>
                <c:pt idx="1663">
                  <c:v>8.0878160000000001</c:v>
                </c:pt>
                <c:pt idx="1664">
                  <c:v>8.0878630000000005</c:v>
                </c:pt>
                <c:pt idx="1665">
                  <c:v>8.0871809999999993</c:v>
                </c:pt>
                <c:pt idx="1666">
                  <c:v>8.0880039999999997</c:v>
                </c:pt>
                <c:pt idx="1667">
                  <c:v>8.0880480000000006</c:v>
                </c:pt>
                <c:pt idx="1668">
                  <c:v>8.0886279999999999</c:v>
                </c:pt>
                <c:pt idx="1669">
                  <c:v>8.0878960000000006</c:v>
                </c:pt>
                <c:pt idx="1670">
                  <c:v>8.0875170000000001</c:v>
                </c:pt>
                <c:pt idx="1671">
                  <c:v>8.0865419999999997</c:v>
                </c:pt>
                <c:pt idx="1672">
                  <c:v>8.0871940000000002</c:v>
                </c:pt>
                <c:pt idx="1673">
                  <c:v>8.0872480000000007</c:v>
                </c:pt>
                <c:pt idx="1674">
                  <c:v>8.0878460000000008</c:v>
                </c:pt>
                <c:pt idx="1675">
                  <c:v>8.0879779999999997</c:v>
                </c:pt>
                <c:pt idx="1676">
                  <c:v>8.0885379999999998</c:v>
                </c:pt>
                <c:pt idx="1677">
                  <c:v>8.0934159999999995</c:v>
                </c:pt>
                <c:pt idx="1678">
                  <c:v>8.0971189999999993</c:v>
                </c:pt>
                <c:pt idx="1679">
                  <c:v>8.1007999999999996</c:v>
                </c:pt>
                <c:pt idx="1680">
                  <c:v>8.1050160000000009</c:v>
                </c:pt>
                <c:pt idx="1681">
                  <c:v>8.1070200000000003</c:v>
                </c:pt>
                <c:pt idx="1682">
                  <c:v>8.1081389999999995</c:v>
                </c:pt>
                <c:pt idx="1683">
                  <c:v>8.1097590000000004</c:v>
                </c:pt>
                <c:pt idx="1684">
                  <c:v>8.1105540000000005</c:v>
                </c:pt>
                <c:pt idx="1685">
                  <c:v>8.1096380000000003</c:v>
                </c:pt>
                <c:pt idx="1686">
                  <c:v>8.1068010000000008</c:v>
                </c:pt>
                <c:pt idx="1687">
                  <c:v>8.1118269999999999</c:v>
                </c:pt>
                <c:pt idx="1688">
                  <c:v>8.1106479999999994</c:v>
                </c:pt>
                <c:pt idx="1689">
                  <c:v>8.1111819999999994</c:v>
                </c:pt>
                <c:pt idx="1690">
                  <c:v>8.1126640000000005</c:v>
                </c:pt>
                <c:pt idx="1691">
                  <c:v>8.1122409999999991</c:v>
                </c:pt>
                <c:pt idx="1692">
                  <c:v>8.1130999999999993</c:v>
                </c:pt>
                <c:pt idx="1693">
                  <c:v>8.1137809999999995</c:v>
                </c:pt>
                <c:pt idx="1694">
                  <c:v>8.1133710000000008</c:v>
                </c:pt>
                <c:pt idx="1695">
                  <c:v>8.1158129999999993</c:v>
                </c:pt>
                <c:pt idx="1696">
                  <c:v>8.1158239999999999</c:v>
                </c:pt>
                <c:pt idx="1697">
                  <c:v>8.1172550000000001</c:v>
                </c:pt>
                <c:pt idx="1698">
                  <c:v>8.1177799999999998</c:v>
                </c:pt>
                <c:pt idx="1699">
                  <c:v>8.1198960000000007</c:v>
                </c:pt>
                <c:pt idx="1700">
                  <c:v>8.1203000000000003</c:v>
                </c:pt>
                <c:pt idx="1701">
                  <c:v>8.1199169999999992</c:v>
                </c:pt>
                <c:pt idx="1702">
                  <c:v>8.1207060000000002</c:v>
                </c:pt>
                <c:pt idx="1703">
                  <c:v>8.1219780000000004</c:v>
                </c:pt>
                <c:pt idx="1704">
                  <c:v>8.1240819999999996</c:v>
                </c:pt>
                <c:pt idx="1705">
                  <c:v>8.1241299999999992</c:v>
                </c:pt>
                <c:pt idx="1706">
                  <c:v>8.1243700000000008</c:v>
                </c:pt>
                <c:pt idx="1707">
                  <c:v>8.124409</c:v>
                </c:pt>
                <c:pt idx="1708">
                  <c:v>8.1247989999999994</c:v>
                </c:pt>
                <c:pt idx="1709">
                  <c:v>8.1267990000000001</c:v>
                </c:pt>
                <c:pt idx="1710">
                  <c:v>8.1276039999999998</c:v>
                </c:pt>
                <c:pt idx="1711">
                  <c:v>8.1282580000000006</c:v>
                </c:pt>
                <c:pt idx="1712">
                  <c:v>8.1295669999999998</c:v>
                </c:pt>
                <c:pt idx="1713">
                  <c:v>8.1308410000000002</c:v>
                </c:pt>
                <c:pt idx="1714">
                  <c:v>8.1316050000000004</c:v>
                </c:pt>
                <c:pt idx="1715">
                  <c:v>8.1323340000000002</c:v>
                </c:pt>
                <c:pt idx="1716">
                  <c:v>8.1302819999999993</c:v>
                </c:pt>
                <c:pt idx="1717">
                  <c:v>8.1330550000000006</c:v>
                </c:pt>
                <c:pt idx="1718">
                  <c:v>8.1337600000000005</c:v>
                </c:pt>
                <c:pt idx="1719">
                  <c:v>8.1356409999999997</c:v>
                </c:pt>
                <c:pt idx="1720">
                  <c:v>8.1351069999999996</c:v>
                </c:pt>
                <c:pt idx="1721">
                  <c:v>8.1366870000000002</c:v>
                </c:pt>
                <c:pt idx="1722">
                  <c:v>8.1370950000000004</c:v>
                </c:pt>
                <c:pt idx="1723">
                  <c:v>8.1370480000000001</c:v>
                </c:pt>
                <c:pt idx="1724">
                  <c:v>8.1370009999999997</c:v>
                </c:pt>
                <c:pt idx="1725">
                  <c:v>8.1392609999999994</c:v>
                </c:pt>
                <c:pt idx="1726">
                  <c:v>8.13917</c:v>
                </c:pt>
                <c:pt idx="1727">
                  <c:v>8.1398209999999995</c:v>
                </c:pt>
                <c:pt idx="1728">
                  <c:v>8.139208</c:v>
                </c:pt>
                <c:pt idx="1729">
                  <c:v>8.1413779999999996</c:v>
                </c:pt>
                <c:pt idx="1730">
                  <c:v>8.141254</c:v>
                </c:pt>
                <c:pt idx="1731">
                  <c:v>8.1417789999999997</c:v>
                </c:pt>
                <c:pt idx="1732">
                  <c:v>8.142595</c:v>
                </c:pt>
                <c:pt idx="1733">
                  <c:v>8.1427720000000008</c:v>
                </c:pt>
                <c:pt idx="1734">
                  <c:v>8.1440990000000006</c:v>
                </c:pt>
                <c:pt idx="1735">
                  <c:v>8.1447430000000001</c:v>
                </c:pt>
                <c:pt idx="1736">
                  <c:v>8.1459919999999997</c:v>
                </c:pt>
                <c:pt idx="1737">
                  <c:v>8.1467949999999991</c:v>
                </c:pt>
                <c:pt idx="1738">
                  <c:v>8.147214</c:v>
                </c:pt>
                <c:pt idx="1739">
                  <c:v>8.1479149999999994</c:v>
                </c:pt>
                <c:pt idx="1740">
                  <c:v>8.1494169999999997</c:v>
                </c:pt>
                <c:pt idx="1741">
                  <c:v>8.1481119999999994</c:v>
                </c:pt>
                <c:pt idx="1742">
                  <c:v>8.1494759999999999</c:v>
                </c:pt>
                <c:pt idx="1743">
                  <c:v>8.1473130000000005</c:v>
                </c:pt>
                <c:pt idx="1744">
                  <c:v>8.1489829999999994</c:v>
                </c:pt>
                <c:pt idx="1745">
                  <c:v>8.1509309999999999</c:v>
                </c:pt>
                <c:pt idx="1746">
                  <c:v>8.1516579999999994</c:v>
                </c:pt>
                <c:pt idx="1747">
                  <c:v>8.1523090000000007</c:v>
                </c:pt>
                <c:pt idx="1748">
                  <c:v>8.1529699999999998</c:v>
                </c:pt>
                <c:pt idx="1749">
                  <c:v>8.1530269999999998</c:v>
                </c:pt>
                <c:pt idx="1750">
                  <c:v>8.1520770000000002</c:v>
                </c:pt>
                <c:pt idx="1751">
                  <c:v>8.1556940000000004</c:v>
                </c:pt>
                <c:pt idx="1752">
                  <c:v>8.1540959999999991</c:v>
                </c:pt>
                <c:pt idx="1753">
                  <c:v>8.1554590000000005</c:v>
                </c:pt>
                <c:pt idx="1754">
                  <c:v>8.1550779999999996</c:v>
                </c:pt>
                <c:pt idx="1755">
                  <c:v>8.1570160000000005</c:v>
                </c:pt>
                <c:pt idx="1756">
                  <c:v>8.1552129999999998</c:v>
                </c:pt>
                <c:pt idx="1757">
                  <c:v>8.1556320000000007</c:v>
                </c:pt>
                <c:pt idx="1758">
                  <c:v>8.1557189999999995</c:v>
                </c:pt>
                <c:pt idx="1759">
                  <c:v>8.1563040000000004</c:v>
                </c:pt>
                <c:pt idx="1760">
                  <c:v>8.1549600000000009</c:v>
                </c:pt>
                <c:pt idx="1761">
                  <c:v>8.1595069999999996</c:v>
                </c:pt>
                <c:pt idx="1762">
                  <c:v>8.1564250000000005</c:v>
                </c:pt>
                <c:pt idx="1763">
                  <c:v>8.1595169999999992</c:v>
                </c:pt>
                <c:pt idx="1764">
                  <c:v>8.1599009999999996</c:v>
                </c:pt>
                <c:pt idx="1765">
                  <c:v>8.1610669999999992</c:v>
                </c:pt>
                <c:pt idx="1766">
                  <c:v>8.1610809999999994</c:v>
                </c:pt>
                <c:pt idx="1767">
                  <c:v>8.1626139999999996</c:v>
                </c:pt>
                <c:pt idx="1768">
                  <c:v>8.1624850000000002</c:v>
                </c:pt>
                <c:pt idx="1769">
                  <c:v>8.1638029999999997</c:v>
                </c:pt>
                <c:pt idx="1770">
                  <c:v>8.1639979999999994</c:v>
                </c:pt>
                <c:pt idx="1771">
                  <c:v>8.1656890000000004</c:v>
                </c:pt>
                <c:pt idx="1772">
                  <c:v>8.1673570000000009</c:v>
                </c:pt>
                <c:pt idx="1773">
                  <c:v>8.1665949999999992</c:v>
                </c:pt>
                <c:pt idx="1774">
                  <c:v>8.169041</c:v>
                </c:pt>
                <c:pt idx="1775">
                  <c:v>8.1694449999999996</c:v>
                </c:pt>
                <c:pt idx="1776">
                  <c:v>8.1685689999999997</c:v>
                </c:pt>
                <c:pt idx="1777">
                  <c:v>8.1672949999999993</c:v>
                </c:pt>
                <c:pt idx="1778">
                  <c:v>8.1693689999999997</c:v>
                </c:pt>
                <c:pt idx="1779">
                  <c:v>8.1673240000000007</c:v>
                </c:pt>
                <c:pt idx="1780">
                  <c:v>8.1700579999999992</c:v>
                </c:pt>
                <c:pt idx="1781">
                  <c:v>8.1707319999999992</c:v>
                </c:pt>
                <c:pt idx="1782">
                  <c:v>8.1719349999999995</c:v>
                </c:pt>
                <c:pt idx="1783">
                  <c:v>8.1703200000000002</c:v>
                </c:pt>
                <c:pt idx="1784">
                  <c:v>8.1732429999999994</c:v>
                </c:pt>
                <c:pt idx="1785">
                  <c:v>8.1719139999999992</c:v>
                </c:pt>
                <c:pt idx="1786">
                  <c:v>8.1698299999999993</c:v>
                </c:pt>
                <c:pt idx="1787">
                  <c:v>8.1728369999999995</c:v>
                </c:pt>
                <c:pt idx="1788">
                  <c:v>8.1716879999999996</c:v>
                </c:pt>
                <c:pt idx="1789">
                  <c:v>8.1727469999999993</c:v>
                </c:pt>
                <c:pt idx="1790">
                  <c:v>8.1740209999999998</c:v>
                </c:pt>
                <c:pt idx="1791">
                  <c:v>8.1760450000000002</c:v>
                </c:pt>
                <c:pt idx="1792">
                  <c:v>8.1776300000000006</c:v>
                </c:pt>
                <c:pt idx="1793">
                  <c:v>8.1767649999999996</c:v>
                </c:pt>
                <c:pt idx="1794">
                  <c:v>8.1795980000000004</c:v>
                </c:pt>
                <c:pt idx="1795">
                  <c:v>8.1795589999999994</c:v>
                </c:pt>
                <c:pt idx="1796">
                  <c:v>8.1801010000000005</c:v>
                </c:pt>
                <c:pt idx="1797">
                  <c:v>8.1796039999999994</c:v>
                </c:pt>
                <c:pt idx="1798">
                  <c:v>8.1798570000000002</c:v>
                </c:pt>
                <c:pt idx="1799">
                  <c:v>8.1807459999999992</c:v>
                </c:pt>
                <c:pt idx="1800">
                  <c:v>8.1800639999999998</c:v>
                </c:pt>
                <c:pt idx="1801">
                  <c:v>8.1808890000000005</c:v>
                </c:pt>
                <c:pt idx="1802">
                  <c:v>8.1807020000000001</c:v>
                </c:pt>
                <c:pt idx="1803">
                  <c:v>8.1798400000000004</c:v>
                </c:pt>
                <c:pt idx="1804">
                  <c:v>8.1774070000000005</c:v>
                </c:pt>
                <c:pt idx="1805">
                  <c:v>8.1774179999999994</c:v>
                </c:pt>
                <c:pt idx="1806">
                  <c:v>8.1760979999999996</c:v>
                </c:pt>
                <c:pt idx="1807">
                  <c:v>8.1766670000000001</c:v>
                </c:pt>
                <c:pt idx="1808">
                  <c:v>8.1747289999999992</c:v>
                </c:pt>
                <c:pt idx="1809">
                  <c:v>8.1725359999999991</c:v>
                </c:pt>
                <c:pt idx="1810">
                  <c:v>8.1708750000000006</c:v>
                </c:pt>
                <c:pt idx="1811">
                  <c:v>8.1706129999999995</c:v>
                </c:pt>
                <c:pt idx="1812">
                  <c:v>8.1691789999999997</c:v>
                </c:pt>
                <c:pt idx="1813">
                  <c:v>8.1672180000000001</c:v>
                </c:pt>
                <c:pt idx="1814">
                  <c:v>8.1645070000000004</c:v>
                </c:pt>
                <c:pt idx="1815">
                  <c:v>8.1602960000000007</c:v>
                </c:pt>
                <c:pt idx="1816">
                  <c:v>8.1569660000000006</c:v>
                </c:pt>
                <c:pt idx="1817">
                  <c:v>8.1528290000000005</c:v>
                </c:pt>
                <c:pt idx="1818">
                  <c:v>8.1521159999999995</c:v>
                </c:pt>
                <c:pt idx="1819">
                  <c:v>8.1501859999999997</c:v>
                </c:pt>
                <c:pt idx="1820">
                  <c:v>8.1487010000000009</c:v>
                </c:pt>
                <c:pt idx="1821">
                  <c:v>8.1453240000000005</c:v>
                </c:pt>
                <c:pt idx="1822">
                  <c:v>8.1457820000000005</c:v>
                </c:pt>
                <c:pt idx="1823">
                  <c:v>8.1438009999999998</c:v>
                </c:pt>
                <c:pt idx="1824">
                  <c:v>8.1421150000000004</c:v>
                </c:pt>
                <c:pt idx="1825">
                  <c:v>8.1411999999999995</c:v>
                </c:pt>
                <c:pt idx="1826">
                  <c:v>8.1368349999999996</c:v>
                </c:pt>
                <c:pt idx="1827">
                  <c:v>8.1391639999999992</c:v>
                </c:pt>
                <c:pt idx="1828">
                  <c:v>8.1365320000000008</c:v>
                </c:pt>
                <c:pt idx="1829">
                  <c:v>8.1355350000000008</c:v>
                </c:pt>
                <c:pt idx="1830">
                  <c:v>8.1355939999999993</c:v>
                </c:pt>
                <c:pt idx="1831">
                  <c:v>8.1348109999999991</c:v>
                </c:pt>
                <c:pt idx="1832">
                  <c:v>8.1343029999999992</c:v>
                </c:pt>
                <c:pt idx="1833">
                  <c:v>8.1335099999999994</c:v>
                </c:pt>
                <c:pt idx="1834">
                  <c:v>8.1322749999999999</c:v>
                </c:pt>
                <c:pt idx="1835">
                  <c:v>8.1316760000000006</c:v>
                </c:pt>
                <c:pt idx="1836">
                  <c:v>8.1308930000000004</c:v>
                </c:pt>
                <c:pt idx="1837">
                  <c:v>8.1301900000000007</c:v>
                </c:pt>
                <c:pt idx="1838">
                  <c:v>8.1281920000000003</c:v>
                </c:pt>
                <c:pt idx="1839">
                  <c:v>8.1269670000000005</c:v>
                </c:pt>
                <c:pt idx="1840">
                  <c:v>8.1267379999999996</c:v>
                </c:pt>
                <c:pt idx="1841">
                  <c:v>8.1261089999999996</c:v>
                </c:pt>
                <c:pt idx="1842">
                  <c:v>8.1268209999999996</c:v>
                </c:pt>
                <c:pt idx="1843">
                  <c:v>8.1247790000000002</c:v>
                </c:pt>
                <c:pt idx="1844">
                  <c:v>8.1233780000000007</c:v>
                </c:pt>
                <c:pt idx="1845">
                  <c:v>8.1228060000000006</c:v>
                </c:pt>
                <c:pt idx="1846">
                  <c:v>8.1226690000000001</c:v>
                </c:pt>
                <c:pt idx="1847">
                  <c:v>8.1221779999999999</c:v>
                </c:pt>
                <c:pt idx="1848">
                  <c:v>8.1206849999999999</c:v>
                </c:pt>
                <c:pt idx="1849">
                  <c:v>8.1200119999999991</c:v>
                </c:pt>
                <c:pt idx="1850">
                  <c:v>8.1200949999999992</c:v>
                </c:pt>
                <c:pt idx="1851">
                  <c:v>8.1190519999999999</c:v>
                </c:pt>
                <c:pt idx="1852">
                  <c:v>8.1185530000000004</c:v>
                </c:pt>
                <c:pt idx="1853">
                  <c:v>8.1191820000000003</c:v>
                </c:pt>
                <c:pt idx="1854">
                  <c:v>8.1180699999999995</c:v>
                </c:pt>
                <c:pt idx="1855">
                  <c:v>8.1166330000000002</c:v>
                </c:pt>
                <c:pt idx="1856">
                  <c:v>8.1154600000000006</c:v>
                </c:pt>
                <c:pt idx="1857">
                  <c:v>8.1162179999999999</c:v>
                </c:pt>
                <c:pt idx="1858">
                  <c:v>8.1151370000000007</c:v>
                </c:pt>
                <c:pt idx="1859">
                  <c:v>8.1145750000000003</c:v>
                </c:pt>
                <c:pt idx="1860">
                  <c:v>8.1116519999999994</c:v>
                </c:pt>
                <c:pt idx="1861">
                  <c:v>8.1131550000000008</c:v>
                </c:pt>
                <c:pt idx="1862">
                  <c:v>8.1118959999999998</c:v>
                </c:pt>
                <c:pt idx="1863">
                  <c:v>8.1125559999999997</c:v>
                </c:pt>
                <c:pt idx="1864">
                  <c:v>8.1125869999999995</c:v>
                </c:pt>
                <c:pt idx="1865">
                  <c:v>8.1122530000000008</c:v>
                </c:pt>
                <c:pt idx="1866">
                  <c:v>8.1087720000000001</c:v>
                </c:pt>
                <c:pt idx="1867">
                  <c:v>8.1097660000000005</c:v>
                </c:pt>
                <c:pt idx="1868">
                  <c:v>8.1102360000000004</c:v>
                </c:pt>
                <c:pt idx="1869">
                  <c:v>8.1085940000000001</c:v>
                </c:pt>
                <c:pt idx="1870">
                  <c:v>8.1095980000000001</c:v>
                </c:pt>
                <c:pt idx="1871">
                  <c:v>8.1093189999999993</c:v>
                </c:pt>
                <c:pt idx="1872">
                  <c:v>8.1083069999999999</c:v>
                </c:pt>
                <c:pt idx="1873">
                  <c:v>8.1077569999999994</c:v>
                </c:pt>
                <c:pt idx="1874">
                  <c:v>8.1066680000000009</c:v>
                </c:pt>
                <c:pt idx="1875">
                  <c:v>8.1085429999999992</c:v>
                </c:pt>
                <c:pt idx="1876">
                  <c:v>8.1056509999999999</c:v>
                </c:pt>
                <c:pt idx="1877">
                  <c:v>8.1070519999999995</c:v>
                </c:pt>
                <c:pt idx="1878">
                  <c:v>8.1069399999999998</c:v>
                </c:pt>
                <c:pt idx="1879">
                  <c:v>8.1050299999999993</c:v>
                </c:pt>
                <c:pt idx="1880">
                  <c:v>8.1056279999999994</c:v>
                </c:pt>
                <c:pt idx="1881">
                  <c:v>8.103351</c:v>
                </c:pt>
                <c:pt idx="1882">
                  <c:v>8.1043160000000007</c:v>
                </c:pt>
                <c:pt idx="1883">
                  <c:v>8.1036789999999996</c:v>
                </c:pt>
                <c:pt idx="1884">
                  <c:v>8.1026030000000002</c:v>
                </c:pt>
                <c:pt idx="1885">
                  <c:v>8.1036459999999995</c:v>
                </c:pt>
                <c:pt idx="1886">
                  <c:v>8.1029420000000005</c:v>
                </c:pt>
                <c:pt idx="1887">
                  <c:v>8.103631</c:v>
                </c:pt>
                <c:pt idx="1888">
                  <c:v>8.1022499999999997</c:v>
                </c:pt>
                <c:pt idx="1889">
                  <c:v>8.1030239999999996</c:v>
                </c:pt>
                <c:pt idx="1890">
                  <c:v>8.1016200000000005</c:v>
                </c:pt>
                <c:pt idx="1891">
                  <c:v>8.1032170000000008</c:v>
                </c:pt>
                <c:pt idx="1892">
                  <c:v>8.1008840000000006</c:v>
                </c:pt>
                <c:pt idx="1893">
                  <c:v>8.0995380000000008</c:v>
                </c:pt>
                <c:pt idx="1894">
                  <c:v>8.1024150000000006</c:v>
                </c:pt>
                <c:pt idx="1895">
                  <c:v>8.1016089999999998</c:v>
                </c:pt>
                <c:pt idx="1896">
                  <c:v>8.1009589999999996</c:v>
                </c:pt>
                <c:pt idx="1897">
                  <c:v>8.1000630000000005</c:v>
                </c:pt>
                <c:pt idx="1898">
                  <c:v>8.1002989999999997</c:v>
                </c:pt>
                <c:pt idx="1899">
                  <c:v>8.1004609999999992</c:v>
                </c:pt>
                <c:pt idx="1900">
                  <c:v>8.100187</c:v>
                </c:pt>
                <c:pt idx="1901">
                  <c:v>8.1002840000000003</c:v>
                </c:pt>
                <c:pt idx="1902">
                  <c:v>8.1009620000000009</c:v>
                </c:pt>
                <c:pt idx="1903">
                  <c:v>8.1001119999999993</c:v>
                </c:pt>
                <c:pt idx="1904">
                  <c:v>8.0996059999999996</c:v>
                </c:pt>
                <c:pt idx="1905">
                  <c:v>8.0992289999999993</c:v>
                </c:pt>
                <c:pt idx="1906">
                  <c:v>8.0985969999999998</c:v>
                </c:pt>
                <c:pt idx="1907">
                  <c:v>8.0988520000000008</c:v>
                </c:pt>
                <c:pt idx="1908">
                  <c:v>8.0997800000000009</c:v>
                </c:pt>
                <c:pt idx="1909">
                  <c:v>8.0981400000000008</c:v>
                </c:pt>
                <c:pt idx="1910">
                  <c:v>8.0974730000000008</c:v>
                </c:pt>
                <c:pt idx="1911">
                  <c:v>8.0976379999999999</c:v>
                </c:pt>
                <c:pt idx="1912">
                  <c:v>8.09816</c:v>
                </c:pt>
                <c:pt idx="1913">
                  <c:v>8.0982479999999999</c:v>
                </c:pt>
                <c:pt idx="1914">
                  <c:v>8.0975190000000001</c:v>
                </c:pt>
                <c:pt idx="1915">
                  <c:v>8.0982199999999995</c:v>
                </c:pt>
                <c:pt idx="1916">
                  <c:v>8.0964069999999992</c:v>
                </c:pt>
                <c:pt idx="1917">
                  <c:v>8.0975579999999994</c:v>
                </c:pt>
                <c:pt idx="1918">
                  <c:v>8.0976499999999998</c:v>
                </c:pt>
                <c:pt idx="1919">
                  <c:v>8.0975719999999995</c:v>
                </c:pt>
                <c:pt idx="1920">
                  <c:v>8.0978700000000003</c:v>
                </c:pt>
                <c:pt idx="1921">
                  <c:v>8.0962350000000001</c:v>
                </c:pt>
                <c:pt idx="1922">
                  <c:v>8.0967990000000007</c:v>
                </c:pt>
                <c:pt idx="1923">
                  <c:v>8.0979910000000004</c:v>
                </c:pt>
                <c:pt idx="1924">
                  <c:v>8.0974559999999993</c:v>
                </c:pt>
                <c:pt idx="1925">
                  <c:v>8.0961060000000007</c:v>
                </c:pt>
                <c:pt idx="1926">
                  <c:v>8.0967889999999993</c:v>
                </c:pt>
                <c:pt idx="1927">
                  <c:v>8.0942290000000003</c:v>
                </c:pt>
                <c:pt idx="1928">
                  <c:v>8.0955560000000002</c:v>
                </c:pt>
                <c:pt idx="1929">
                  <c:v>8.0968499999999999</c:v>
                </c:pt>
                <c:pt idx="1930">
                  <c:v>8.0963860000000007</c:v>
                </c:pt>
                <c:pt idx="1931">
                  <c:v>8.0968879999999999</c:v>
                </c:pt>
                <c:pt idx="1932">
                  <c:v>8.0969759999999997</c:v>
                </c:pt>
                <c:pt idx="1933">
                  <c:v>8.0959640000000004</c:v>
                </c:pt>
                <c:pt idx="1934">
                  <c:v>8.0930820000000008</c:v>
                </c:pt>
                <c:pt idx="1935">
                  <c:v>8.0947899999999997</c:v>
                </c:pt>
                <c:pt idx="1936">
                  <c:v>8.0958559999999995</c:v>
                </c:pt>
                <c:pt idx="1937">
                  <c:v>8.0980500000000006</c:v>
                </c:pt>
                <c:pt idx="1938">
                  <c:v>8.0968990000000005</c:v>
                </c:pt>
                <c:pt idx="1939">
                  <c:v>8.0955840000000006</c:v>
                </c:pt>
                <c:pt idx="1940">
                  <c:v>8.0961580000000009</c:v>
                </c:pt>
                <c:pt idx="1941">
                  <c:v>8.0940060000000003</c:v>
                </c:pt>
                <c:pt idx="1942">
                  <c:v>8.0955670000000008</c:v>
                </c:pt>
                <c:pt idx="1943">
                  <c:v>8.0960730000000005</c:v>
                </c:pt>
                <c:pt idx="1944">
                  <c:v>8.0948720000000005</c:v>
                </c:pt>
                <c:pt idx="1945">
                  <c:v>8.0954700000000006</c:v>
                </c:pt>
                <c:pt idx="1946">
                  <c:v>8.0963220000000007</c:v>
                </c:pt>
                <c:pt idx="1947">
                  <c:v>8.0966430000000003</c:v>
                </c:pt>
                <c:pt idx="1948">
                  <c:v>8.0954870000000003</c:v>
                </c:pt>
                <c:pt idx="1949">
                  <c:v>8.0968119999999999</c:v>
                </c:pt>
                <c:pt idx="1950">
                  <c:v>8.0931250000000006</c:v>
                </c:pt>
                <c:pt idx="1951">
                  <c:v>8.0946320000000007</c:v>
                </c:pt>
                <c:pt idx="1952">
                  <c:v>8.0949369999999998</c:v>
                </c:pt>
                <c:pt idx="1953">
                  <c:v>8.094697</c:v>
                </c:pt>
                <c:pt idx="1954">
                  <c:v>8.0954820000000005</c:v>
                </c:pt>
                <c:pt idx="1955">
                  <c:v>8.0940220000000007</c:v>
                </c:pt>
                <c:pt idx="1956">
                  <c:v>8.093591</c:v>
                </c:pt>
                <c:pt idx="1957">
                  <c:v>8.0946339999999992</c:v>
                </c:pt>
                <c:pt idx="1958">
                  <c:v>8.0927950000000006</c:v>
                </c:pt>
                <c:pt idx="1959">
                  <c:v>8.0942129999999999</c:v>
                </c:pt>
                <c:pt idx="1960">
                  <c:v>8.0939160000000001</c:v>
                </c:pt>
                <c:pt idx="1961">
                  <c:v>8.094811</c:v>
                </c:pt>
                <c:pt idx="1962">
                  <c:v>8.0932650000000006</c:v>
                </c:pt>
                <c:pt idx="1963">
                  <c:v>8.0947580000000006</c:v>
                </c:pt>
                <c:pt idx="1964">
                  <c:v>8.0961020000000001</c:v>
                </c:pt>
                <c:pt idx="1965">
                  <c:v>8.1016399999999997</c:v>
                </c:pt>
                <c:pt idx="1966">
                  <c:v>8.1055770000000003</c:v>
                </c:pt>
                <c:pt idx="1967">
                  <c:v>8.1088679999999993</c:v>
                </c:pt>
                <c:pt idx="1968">
                  <c:v>8.1107499999999995</c:v>
                </c:pt>
                <c:pt idx="1969">
                  <c:v>8.1124690000000008</c:v>
                </c:pt>
                <c:pt idx="1970">
                  <c:v>8.1156009999999998</c:v>
                </c:pt>
                <c:pt idx="1971">
                  <c:v>8.1172920000000008</c:v>
                </c:pt>
                <c:pt idx="1972">
                  <c:v>8.118582</c:v>
                </c:pt>
                <c:pt idx="1973">
                  <c:v>8.1191700000000004</c:v>
                </c:pt>
                <c:pt idx="1974">
                  <c:v>8.1177600000000005</c:v>
                </c:pt>
                <c:pt idx="1975">
                  <c:v>8.1186159999999994</c:v>
                </c:pt>
                <c:pt idx="1976">
                  <c:v>8.1187550000000002</c:v>
                </c:pt>
                <c:pt idx="1977">
                  <c:v>8.1186410000000002</c:v>
                </c:pt>
                <c:pt idx="1978">
                  <c:v>8.1198029999999992</c:v>
                </c:pt>
                <c:pt idx="1979">
                  <c:v>8.1208639999999992</c:v>
                </c:pt>
                <c:pt idx="1980">
                  <c:v>8.1220630000000007</c:v>
                </c:pt>
                <c:pt idx="1981">
                  <c:v>8.1234789999999997</c:v>
                </c:pt>
                <c:pt idx="1982">
                  <c:v>8.1227129999999992</c:v>
                </c:pt>
                <c:pt idx="1983">
                  <c:v>8.1250619999999998</c:v>
                </c:pt>
                <c:pt idx="1984">
                  <c:v>8.1261700000000001</c:v>
                </c:pt>
                <c:pt idx="1985">
                  <c:v>8.1249520000000004</c:v>
                </c:pt>
                <c:pt idx="1986">
                  <c:v>8.1280649999999994</c:v>
                </c:pt>
                <c:pt idx="1987">
                  <c:v>8.1294690000000003</c:v>
                </c:pt>
                <c:pt idx="1988">
                  <c:v>8.1295490000000008</c:v>
                </c:pt>
                <c:pt idx="1989">
                  <c:v>8.1318660000000005</c:v>
                </c:pt>
                <c:pt idx="1990">
                  <c:v>8.1309260000000005</c:v>
                </c:pt>
                <c:pt idx="1991">
                  <c:v>8.1316839999999999</c:v>
                </c:pt>
                <c:pt idx="1992">
                  <c:v>8.1343800000000002</c:v>
                </c:pt>
                <c:pt idx="1993">
                  <c:v>8.1334070000000001</c:v>
                </c:pt>
                <c:pt idx="1994">
                  <c:v>8.1334520000000001</c:v>
                </c:pt>
                <c:pt idx="1995">
                  <c:v>8.1356190000000002</c:v>
                </c:pt>
                <c:pt idx="1996">
                  <c:v>8.1383580000000002</c:v>
                </c:pt>
                <c:pt idx="1997">
                  <c:v>8.1391340000000003</c:v>
                </c:pt>
                <c:pt idx="1998">
                  <c:v>8.1392170000000004</c:v>
                </c:pt>
                <c:pt idx="1999">
                  <c:v>8.140371</c:v>
                </c:pt>
                <c:pt idx="2000">
                  <c:v>8.1417339999999996</c:v>
                </c:pt>
                <c:pt idx="2001">
                  <c:v>8.1438760000000006</c:v>
                </c:pt>
                <c:pt idx="2002">
                  <c:v>8.1438360000000003</c:v>
                </c:pt>
                <c:pt idx="2003">
                  <c:v>8.1454109999999993</c:v>
                </c:pt>
                <c:pt idx="2004">
                  <c:v>8.1450619999999994</c:v>
                </c:pt>
                <c:pt idx="2005">
                  <c:v>8.1480099999999993</c:v>
                </c:pt>
                <c:pt idx="2006">
                  <c:v>8.1486169999999998</c:v>
                </c:pt>
                <c:pt idx="2007">
                  <c:v>8.1495730000000002</c:v>
                </c:pt>
                <c:pt idx="2008">
                  <c:v>8.1501540000000006</c:v>
                </c:pt>
                <c:pt idx="2009">
                  <c:v>8.1508570000000002</c:v>
                </c:pt>
                <c:pt idx="2010">
                  <c:v>8.1521439999999998</c:v>
                </c:pt>
                <c:pt idx="2011">
                  <c:v>8.1527499999999993</c:v>
                </c:pt>
                <c:pt idx="2012">
                  <c:v>8.1535609999999998</c:v>
                </c:pt>
                <c:pt idx="2013">
                  <c:v>8.1528229999999997</c:v>
                </c:pt>
                <c:pt idx="2014">
                  <c:v>8.1512229999999999</c:v>
                </c:pt>
                <c:pt idx="2015">
                  <c:v>8.1542670000000008</c:v>
                </c:pt>
                <c:pt idx="2016">
                  <c:v>8.1554110000000009</c:v>
                </c:pt>
                <c:pt idx="2017">
                  <c:v>8.1551200000000001</c:v>
                </c:pt>
                <c:pt idx="2018">
                  <c:v>8.1553920000000009</c:v>
                </c:pt>
                <c:pt idx="2019">
                  <c:v>8.155761</c:v>
                </c:pt>
                <c:pt idx="2020">
                  <c:v>8.1558460000000004</c:v>
                </c:pt>
                <c:pt idx="2021">
                  <c:v>8.1549420000000001</c:v>
                </c:pt>
                <c:pt idx="2022">
                  <c:v>8.1576789999999999</c:v>
                </c:pt>
                <c:pt idx="2023">
                  <c:v>8.1580440000000003</c:v>
                </c:pt>
                <c:pt idx="2024">
                  <c:v>8.1570260000000001</c:v>
                </c:pt>
                <c:pt idx="2025">
                  <c:v>8.1571189999999998</c:v>
                </c:pt>
                <c:pt idx="2026">
                  <c:v>8.1589299999999998</c:v>
                </c:pt>
                <c:pt idx="2027">
                  <c:v>8.1609750000000005</c:v>
                </c:pt>
                <c:pt idx="2028">
                  <c:v>8.1610169999999993</c:v>
                </c:pt>
                <c:pt idx="2029">
                  <c:v>8.1617650000000008</c:v>
                </c:pt>
                <c:pt idx="2030">
                  <c:v>8.1621659999999991</c:v>
                </c:pt>
                <c:pt idx="2031">
                  <c:v>8.1631970000000003</c:v>
                </c:pt>
                <c:pt idx="2032">
                  <c:v>8.1646470000000004</c:v>
                </c:pt>
                <c:pt idx="2033">
                  <c:v>8.1637660000000007</c:v>
                </c:pt>
                <c:pt idx="2034">
                  <c:v>8.1647300000000005</c:v>
                </c:pt>
                <c:pt idx="2035">
                  <c:v>8.1652699999999996</c:v>
                </c:pt>
                <c:pt idx="2036">
                  <c:v>8.1673489999999997</c:v>
                </c:pt>
                <c:pt idx="2037">
                  <c:v>8.1676500000000001</c:v>
                </c:pt>
                <c:pt idx="2038">
                  <c:v>8.1684549999999998</c:v>
                </c:pt>
                <c:pt idx="2039">
                  <c:v>8.1688050000000008</c:v>
                </c:pt>
                <c:pt idx="2040">
                  <c:v>8.1691520000000004</c:v>
                </c:pt>
                <c:pt idx="2041">
                  <c:v>8.1693300000000004</c:v>
                </c:pt>
                <c:pt idx="2042">
                  <c:v>8.1713830000000005</c:v>
                </c:pt>
                <c:pt idx="2043">
                  <c:v>8.1721020000000006</c:v>
                </c:pt>
                <c:pt idx="2044">
                  <c:v>8.1733980000000006</c:v>
                </c:pt>
                <c:pt idx="2045">
                  <c:v>8.1720970000000008</c:v>
                </c:pt>
                <c:pt idx="2046">
                  <c:v>8.1733379999999993</c:v>
                </c:pt>
                <c:pt idx="2047">
                  <c:v>8.1728989999999992</c:v>
                </c:pt>
                <c:pt idx="2048">
                  <c:v>8.172739</c:v>
                </c:pt>
                <c:pt idx="2049">
                  <c:v>8.1748349999999999</c:v>
                </c:pt>
                <c:pt idx="2050">
                  <c:v>8.1733130000000003</c:v>
                </c:pt>
                <c:pt idx="2051">
                  <c:v>8.1748250000000002</c:v>
                </c:pt>
                <c:pt idx="2052">
                  <c:v>8.1747239999999994</c:v>
                </c:pt>
                <c:pt idx="2053">
                  <c:v>8.1767369999999993</c:v>
                </c:pt>
                <c:pt idx="2054">
                  <c:v>8.1775939999999991</c:v>
                </c:pt>
                <c:pt idx="2055">
                  <c:v>8.1762510000000006</c:v>
                </c:pt>
                <c:pt idx="2056">
                  <c:v>8.1782400000000006</c:v>
                </c:pt>
                <c:pt idx="2057">
                  <c:v>8.1780690000000007</c:v>
                </c:pt>
                <c:pt idx="2058">
                  <c:v>8.1774799999999992</c:v>
                </c:pt>
                <c:pt idx="2059">
                  <c:v>8.1783870000000007</c:v>
                </c:pt>
                <c:pt idx="2060">
                  <c:v>8.1782550000000001</c:v>
                </c:pt>
                <c:pt idx="2061">
                  <c:v>8.1774140000000006</c:v>
                </c:pt>
                <c:pt idx="2062">
                  <c:v>8.1800130000000006</c:v>
                </c:pt>
                <c:pt idx="2063">
                  <c:v>8.1823870000000003</c:v>
                </c:pt>
                <c:pt idx="2064">
                  <c:v>8.1809340000000006</c:v>
                </c:pt>
                <c:pt idx="2065">
                  <c:v>8.1842640000000006</c:v>
                </c:pt>
                <c:pt idx="2066">
                  <c:v>8.1832460000000005</c:v>
                </c:pt>
                <c:pt idx="2067">
                  <c:v>8.186178</c:v>
                </c:pt>
                <c:pt idx="2068">
                  <c:v>8.1822839999999992</c:v>
                </c:pt>
                <c:pt idx="2069">
                  <c:v>8.1848919999999996</c:v>
                </c:pt>
                <c:pt idx="2070">
                  <c:v>8.1832259999999994</c:v>
                </c:pt>
                <c:pt idx="2071">
                  <c:v>8.1850210000000008</c:v>
                </c:pt>
                <c:pt idx="2072">
                  <c:v>8.1854680000000002</c:v>
                </c:pt>
                <c:pt idx="2073">
                  <c:v>8.1849080000000001</c:v>
                </c:pt>
                <c:pt idx="2074">
                  <c:v>8.1868630000000007</c:v>
                </c:pt>
                <c:pt idx="2075">
                  <c:v>8.1862870000000001</c:v>
                </c:pt>
                <c:pt idx="2076">
                  <c:v>8.1883119999999998</c:v>
                </c:pt>
                <c:pt idx="2077">
                  <c:v>8.1910710000000009</c:v>
                </c:pt>
                <c:pt idx="2078">
                  <c:v>8.1919959999999996</c:v>
                </c:pt>
                <c:pt idx="2079">
                  <c:v>8.1911799999999992</c:v>
                </c:pt>
                <c:pt idx="2080">
                  <c:v>8.1911450000000006</c:v>
                </c:pt>
                <c:pt idx="2081">
                  <c:v>8.1908750000000001</c:v>
                </c:pt>
                <c:pt idx="2082">
                  <c:v>8.1935540000000007</c:v>
                </c:pt>
                <c:pt idx="2083">
                  <c:v>8.1928520000000002</c:v>
                </c:pt>
                <c:pt idx="2084">
                  <c:v>8.1950409999999998</c:v>
                </c:pt>
                <c:pt idx="2085">
                  <c:v>8.193873</c:v>
                </c:pt>
                <c:pt idx="2086">
                  <c:v>8.1937390000000008</c:v>
                </c:pt>
                <c:pt idx="2087">
                  <c:v>8.1931200000000004</c:v>
                </c:pt>
                <c:pt idx="2088">
                  <c:v>8.1921909999999993</c:v>
                </c:pt>
                <c:pt idx="2089">
                  <c:v>8.1935660000000006</c:v>
                </c:pt>
                <c:pt idx="2090">
                  <c:v>8.1923180000000002</c:v>
                </c:pt>
                <c:pt idx="2091">
                  <c:v>8.1904889999999995</c:v>
                </c:pt>
                <c:pt idx="2092">
                  <c:v>8.1910629999999998</c:v>
                </c:pt>
                <c:pt idx="2093">
                  <c:v>8.1906400000000001</c:v>
                </c:pt>
                <c:pt idx="2094">
                  <c:v>8.1856849999999994</c:v>
                </c:pt>
                <c:pt idx="2095">
                  <c:v>8.1872279999999993</c:v>
                </c:pt>
                <c:pt idx="2096">
                  <c:v>8.1870399999999997</c:v>
                </c:pt>
                <c:pt idx="2097">
                  <c:v>8.1841349999999995</c:v>
                </c:pt>
                <c:pt idx="2098">
                  <c:v>8.1847689999999993</c:v>
                </c:pt>
                <c:pt idx="2099">
                  <c:v>8.1842609999999993</c:v>
                </c:pt>
                <c:pt idx="2100">
                  <c:v>8.1811500000000006</c:v>
                </c:pt>
                <c:pt idx="2101">
                  <c:v>8.1780849999999994</c:v>
                </c:pt>
                <c:pt idx="2102">
                  <c:v>8.1724999999999994</c:v>
                </c:pt>
                <c:pt idx="2103">
                  <c:v>8.1718019999999996</c:v>
                </c:pt>
                <c:pt idx="2104">
                  <c:v>8.1675509999999996</c:v>
                </c:pt>
                <c:pt idx="2105">
                  <c:v>8.1653029999999998</c:v>
                </c:pt>
                <c:pt idx="2106">
                  <c:v>8.1625200000000007</c:v>
                </c:pt>
                <c:pt idx="2107">
                  <c:v>8.1637319999999995</c:v>
                </c:pt>
                <c:pt idx="2108">
                  <c:v>8.160183</c:v>
                </c:pt>
                <c:pt idx="2109">
                  <c:v>8.1587270000000007</c:v>
                </c:pt>
                <c:pt idx="2110">
                  <c:v>8.1547160000000005</c:v>
                </c:pt>
                <c:pt idx="2111">
                  <c:v>8.1536039999999996</c:v>
                </c:pt>
                <c:pt idx="2112">
                  <c:v>8.1528899999999993</c:v>
                </c:pt>
                <c:pt idx="2113">
                  <c:v>8.152101</c:v>
                </c:pt>
                <c:pt idx="2114">
                  <c:v>8.1514819999999997</c:v>
                </c:pt>
                <c:pt idx="2115">
                  <c:v>8.1508409999999998</c:v>
                </c:pt>
                <c:pt idx="2116">
                  <c:v>8.1481469999999998</c:v>
                </c:pt>
                <c:pt idx="2117">
                  <c:v>8.1460740000000005</c:v>
                </c:pt>
                <c:pt idx="2118">
                  <c:v>8.1453039999999994</c:v>
                </c:pt>
                <c:pt idx="2119">
                  <c:v>8.1444670000000006</c:v>
                </c:pt>
                <c:pt idx="2120">
                  <c:v>8.1439699999999995</c:v>
                </c:pt>
                <c:pt idx="2121">
                  <c:v>8.1411210000000001</c:v>
                </c:pt>
                <c:pt idx="2122">
                  <c:v>8.1404979999999991</c:v>
                </c:pt>
                <c:pt idx="2123">
                  <c:v>8.1396909999999991</c:v>
                </c:pt>
                <c:pt idx="2124">
                  <c:v>8.1384150000000002</c:v>
                </c:pt>
                <c:pt idx="2125">
                  <c:v>8.1385380000000005</c:v>
                </c:pt>
                <c:pt idx="2126">
                  <c:v>8.1375119999999992</c:v>
                </c:pt>
                <c:pt idx="2127">
                  <c:v>8.1364470000000004</c:v>
                </c:pt>
                <c:pt idx="2128">
                  <c:v>8.1362310000000004</c:v>
                </c:pt>
                <c:pt idx="2129">
                  <c:v>8.1344270000000005</c:v>
                </c:pt>
                <c:pt idx="2130">
                  <c:v>8.1337650000000004</c:v>
                </c:pt>
                <c:pt idx="2131">
                  <c:v>8.1335470000000001</c:v>
                </c:pt>
                <c:pt idx="2132">
                  <c:v>8.1312909999999992</c:v>
                </c:pt>
                <c:pt idx="2133">
                  <c:v>8.1318699999999993</c:v>
                </c:pt>
                <c:pt idx="2134">
                  <c:v>8.1296900000000001</c:v>
                </c:pt>
                <c:pt idx="2135">
                  <c:v>8.1307670000000005</c:v>
                </c:pt>
                <c:pt idx="2136">
                  <c:v>8.1303260000000002</c:v>
                </c:pt>
                <c:pt idx="2137">
                  <c:v>8.1295160000000006</c:v>
                </c:pt>
                <c:pt idx="2138">
                  <c:v>8.1286400000000008</c:v>
                </c:pt>
                <c:pt idx="2139">
                  <c:v>8.1277469999999994</c:v>
                </c:pt>
                <c:pt idx="2140">
                  <c:v>8.1261849999999995</c:v>
                </c:pt>
                <c:pt idx="2141">
                  <c:v>8.1253919999999997</c:v>
                </c:pt>
                <c:pt idx="2142">
                  <c:v>8.1240070000000006</c:v>
                </c:pt>
                <c:pt idx="2143">
                  <c:v>8.1240640000000006</c:v>
                </c:pt>
                <c:pt idx="2144">
                  <c:v>8.1229429999999994</c:v>
                </c:pt>
                <c:pt idx="2145">
                  <c:v>8.1221379999999996</c:v>
                </c:pt>
                <c:pt idx="2146">
                  <c:v>8.1228529999999992</c:v>
                </c:pt>
                <c:pt idx="2147">
                  <c:v>8.1207609999999999</c:v>
                </c:pt>
                <c:pt idx="2148">
                  <c:v>8.1201120000000007</c:v>
                </c:pt>
                <c:pt idx="2149">
                  <c:v>8.1206510000000005</c:v>
                </c:pt>
                <c:pt idx="2150">
                  <c:v>8.1186159999999994</c:v>
                </c:pt>
                <c:pt idx="2151">
                  <c:v>8.1194299999999995</c:v>
                </c:pt>
                <c:pt idx="2152">
                  <c:v>8.1186290000000003</c:v>
                </c:pt>
                <c:pt idx="2153">
                  <c:v>8.1185410000000005</c:v>
                </c:pt>
                <c:pt idx="2154">
                  <c:v>8.1179380000000005</c:v>
                </c:pt>
                <c:pt idx="2155">
                  <c:v>8.1178939999999997</c:v>
                </c:pt>
                <c:pt idx="2156">
                  <c:v>8.1172439999999995</c:v>
                </c:pt>
                <c:pt idx="2157">
                  <c:v>8.1167099999999994</c:v>
                </c:pt>
                <c:pt idx="2158">
                  <c:v>8.116028</c:v>
                </c:pt>
                <c:pt idx="2159">
                  <c:v>8.1160910000000008</c:v>
                </c:pt>
                <c:pt idx="2160">
                  <c:v>8.1152160000000002</c:v>
                </c:pt>
                <c:pt idx="2161">
                  <c:v>8.1146039999999999</c:v>
                </c:pt>
                <c:pt idx="2162">
                  <c:v>8.1144580000000008</c:v>
                </c:pt>
                <c:pt idx="2163">
                  <c:v>8.1131659999999997</c:v>
                </c:pt>
                <c:pt idx="2164">
                  <c:v>8.1135979999999996</c:v>
                </c:pt>
                <c:pt idx="2165">
                  <c:v>8.1117439999999998</c:v>
                </c:pt>
                <c:pt idx="2166">
                  <c:v>8.1124480000000005</c:v>
                </c:pt>
                <c:pt idx="2167">
                  <c:v>8.1111369999999994</c:v>
                </c:pt>
                <c:pt idx="2168">
                  <c:v>8.1105370000000008</c:v>
                </c:pt>
                <c:pt idx="2169">
                  <c:v>8.1112210000000005</c:v>
                </c:pt>
                <c:pt idx="2170">
                  <c:v>8.1104319999999994</c:v>
                </c:pt>
                <c:pt idx="2171">
                  <c:v>8.1099069999999998</c:v>
                </c:pt>
                <c:pt idx="2172">
                  <c:v>8.1084340000000008</c:v>
                </c:pt>
                <c:pt idx="2173">
                  <c:v>8.1090730000000004</c:v>
                </c:pt>
                <c:pt idx="2174">
                  <c:v>8.1091069999999998</c:v>
                </c:pt>
                <c:pt idx="2175">
                  <c:v>8.1064150000000001</c:v>
                </c:pt>
                <c:pt idx="2176">
                  <c:v>8.1084300000000002</c:v>
                </c:pt>
                <c:pt idx="2177">
                  <c:v>8.1069089999999999</c:v>
                </c:pt>
                <c:pt idx="2178">
                  <c:v>8.105264</c:v>
                </c:pt>
                <c:pt idx="2179">
                  <c:v>8.1064109999999996</c:v>
                </c:pt>
                <c:pt idx="2180">
                  <c:v>8.1049799999999994</c:v>
                </c:pt>
                <c:pt idx="2181">
                  <c:v>8.1055019999999995</c:v>
                </c:pt>
                <c:pt idx="2182">
                  <c:v>8.1062820000000002</c:v>
                </c:pt>
                <c:pt idx="2183">
                  <c:v>8.1050570000000004</c:v>
                </c:pt>
                <c:pt idx="2184">
                  <c:v>8.105302</c:v>
                </c:pt>
                <c:pt idx="2185">
                  <c:v>8.1050930000000001</c:v>
                </c:pt>
                <c:pt idx="2186">
                  <c:v>8.1050450000000005</c:v>
                </c:pt>
                <c:pt idx="2187">
                  <c:v>8.1037219999999994</c:v>
                </c:pt>
                <c:pt idx="2188">
                  <c:v>8.1028749999999992</c:v>
                </c:pt>
                <c:pt idx="2189">
                  <c:v>8.1036210000000004</c:v>
                </c:pt>
                <c:pt idx="2190">
                  <c:v>8.1029800000000005</c:v>
                </c:pt>
                <c:pt idx="2191">
                  <c:v>8.1022239999999996</c:v>
                </c:pt>
                <c:pt idx="2192">
                  <c:v>8.1029289999999996</c:v>
                </c:pt>
                <c:pt idx="2193">
                  <c:v>8.1023910000000008</c:v>
                </c:pt>
                <c:pt idx="2194">
                  <c:v>8.1010259999999992</c:v>
                </c:pt>
                <c:pt idx="2195">
                  <c:v>8.1023230000000002</c:v>
                </c:pt>
                <c:pt idx="2196">
                  <c:v>8.0996210000000008</c:v>
                </c:pt>
                <c:pt idx="2197">
                  <c:v>8.1010390000000001</c:v>
                </c:pt>
                <c:pt idx="2198">
                  <c:v>8.1009229999999999</c:v>
                </c:pt>
                <c:pt idx="2199">
                  <c:v>8.1008639999999996</c:v>
                </c:pt>
                <c:pt idx="2200">
                  <c:v>8.1010469999999994</c:v>
                </c:pt>
                <c:pt idx="2201">
                  <c:v>8.1002869999999998</c:v>
                </c:pt>
                <c:pt idx="2202">
                  <c:v>8.0997310000000002</c:v>
                </c:pt>
                <c:pt idx="2203">
                  <c:v>8.0997859999999999</c:v>
                </c:pt>
                <c:pt idx="2204">
                  <c:v>8.1004269999999998</c:v>
                </c:pt>
                <c:pt idx="2205">
                  <c:v>8.1004590000000007</c:v>
                </c:pt>
                <c:pt idx="2206">
                  <c:v>8.1002609999999997</c:v>
                </c:pt>
                <c:pt idx="2207">
                  <c:v>8.1002799999999997</c:v>
                </c:pt>
                <c:pt idx="2208">
                  <c:v>8.0995419999999996</c:v>
                </c:pt>
                <c:pt idx="2209">
                  <c:v>8.0997500000000002</c:v>
                </c:pt>
                <c:pt idx="2210">
                  <c:v>8.0990269999999995</c:v>
                </c:pt>
                <c:pt idx="2211">
                  <c:v>8.1004450000000006</c:v>
                </c:pt>
                <c:pt idx="2212">
                  <c:v>8.0988290000000003</c:v>
                </c:pt>
                <c:pt idx="2213">
                  <c:v>8.0989079999999998</c:v>
                </c:pt>
                <c:pt idx="2214">
                  <c:v>8.0982990000000008</c:v>
                </c:pt>
                <c:pt idx="2215">
                  <c:v>8.0983070000000001</c:v>
                </c:pt>
                <c:pt idx="2216">
                  <c:v>8.0983210000000003</c:v>
                </c:pt>
                <c:pt idx="2217">
                  <c:v>8.0988620000000004</c:v>
                </c:pt>
                <c:pt idx="2218">
                  <c:v>8.0995410000000003</c:v>
                </c:pt>
                <c:pt idx="2219">
                  <c:v>8.0986379999999993</c:v>
                </c:pt>
                <c:pt idx="2220">
                  <c:v>8.0988720000000001</c:v>
                </c:pt>
                <c:pt idx="2221">
                  <c:v>8.0995699999999999</c:v>
                </c:pt>
                <c:pt idx="2222">
                  <c:v>8.0977340000000009</c:v>
                </c:pt>
                <c:pt idx="2223">
                  <c:v>8.0973269999999999</c:v>
                </c:pt>
                <c:pt idx="2224">
                  <c:v>8.0974789999999999</c:v>
                </c:pt>
                <c:pt idx="2225">
                  <c:v>8.0982140000000005</c:v>
                </c:pt>
                <c:pt idx="2226">
                  <c:v>8.0974880000000002</c:v>
                </c:pt>
                <c:pt idx="2227">
                  <c:v>8.0977890000000006</c:v>
                </c:pt>
                <c:pt idx="2228">
                  <c:v>8.0975210000000004</c:v>
                </c:pt>
                <c:pt idx="2229">
                  <c:v>8.0974789999999999</c:v>
                </c:pt>
                <c:pt idx="2230">
                  <c:v>8.097766</c:v>
                </c:pt>
                <c:pt idx="2231">
                  <c:v>8.0970200000000006</c:v>
                </c:pt>
                <c:pt idx="2232">
                  <c:v>8.0973880000000005</c:v>
                </c:pt>
                <c:pt idx="2233">
                  <c:v>8.0973749999999995</c:v>
                </c:pt>
                <c:pt idx="2234">
                  <c:v>8.0967400000000005</c:v>
                </c:pt>
                <c:pt idx="2235">
                  <c:v>8.0975149999999996</c:v>
                </c:pt>
                <c:pt idx="2236">
                  <c:v>8.097963</c:v>
                </c:pt>
                <c:pt idx="2237">
                  <c:v>8.0968149999999994</c:v>
                </c:pt>
                <c:pt idx="2238">
                  <c:v>8.0975830000000002</c:v>
                </c:pt>
                <c:pt idx="2239">
                  <c:v>8.0962840000000007</c:v>
                </c:pt>
                <c:pt idx="2240">
                  <c:v>8.0957039999999996</c:v>
                </c:pt>
                <c:pt idx="2241">
                  <c:v>8.0955220000000008</c:v>
                </c:pt>
                <c:pt idx="2242">
                  <c:v>8.0934709999999992</c:v>
                </c:pt>
                <c:pt idx="2243">
                  <c:v>8.0956080000000004</c:v>
                </c:pt>
                <c:pt idx="2244">
                  <c:v>8.0949000000000009</c:v>
                </c:pt>
                <c:pt idx="2245">
                  <c:v>8.0952350000000006</c:v>
                </c:pt>
                <c:pt idx="2246">
                  <c:v>8.0970429999999993</c:v>
                </c:pt>
                <c:pt idx="2247">
                  <c:v>8.0951170000000001</c:v>
                </c:pt>
                <c:pt idx="2248">
                  <c:v>8.0943489999999994</c:v>
                </c:pt>
                <c:pt idx="2249">
                  <c:v>8.0940510000000003</c:v>
                </c:pt>
                <c:pt idx="2250">
                  <c:v>8.0955180000000002</c:v>
                </c:pt>
                <c:pt idx="2251">
                  <c:v>8.0946929999999995</c:v>
                </c:pt>
                <c:pt idx="2252">
                  <c:v>8.0981089999999991</c:v>
                </c:pt>
                <c:pt idx="2253">
                  <c:v>8.1020260000000004</c:v>
                </c:pt>
                <c:pt idx="2254">
                  <c:v>8.1042529999999999</c:v>
                </c:pt>
                <c:pt idx="2255">
                  <c:v>8.1076940000000004</c:v>
                </c:pt>
                <c:pt idx="2256">
                  <c:v>8.1117190000000008</c:v>
                </c:pt>
                <c:pt idx="2257">
                  <c:v>8.1139659999999996</c:v>
                </c:pt>
                <c:pt idx="2258">
                  <c:v>8.1143579999999993</c:v>
                </c:pt>
                <c:pt idx="2259">
                  <c:v>8.1165020000000005</c:v>
                </c:pt>
                <c:pt idx="2260">
                  <c:v>8.1170790000000004</c:v>
                </c:pt>
                <c:pt idx="2261">
                  <c:v>8.1185949999999991</c:v>
                </c:pt>
                <c:pt idx="2262">
                  <c:v>8.1185770000000002</c:v>
                </c:pt>
                <c:pt idx="2263">
                  <c:v>8.1180730000000008</c:v>
                </c:pt>
                <c:pt idx="2264">
                  <c:v>8.1185279999999995</c:v>
                </c:pt>
                <c:pt idx="2265">
                  <c:v>8.1193220000000004</c:v>
                </c:pt>
                <c:pt idx="2266">
                  <c:v>8.1197789999999994</c:v>
                </c:pt>
                <c:pt idx="2267">
                  <c:v>8.1198440000000005</c:v>
                </c:pt>
                <c:pt idx="2268">
                  <c:v>8.1204730000000005</c:v>
                </c:pt>
                <c:pt idx="2269">
                  <c:v>8.1213160000000002</c:v>
                </c:pt>
                <c:pt idx="2270">
                  <c:v>8.122833</c:v>
                </c:pt>
                <c:pt idx="2271">
                  <c:v>8.1233380000000004</c:v>
                </c:pt>
                <c:pt idx="2272">
                  <c:v>8.1252519999999997</c:v>
                </c:pt>
                <c:pt idx="2273">
                  <c:v>8.1245049999999992</c:v>
                </c:pt>
                <c:pt idx="2274">
                  <c:v>8.1259060000000005</c:v>
                </c:pt>
                <c:pt idx="2275">
                  <c:v>8.1249040000000008</c:v>
                </c:pt>
                <c:pt idx="2276">
                  <c:v>8.1268849999999997</c:v>
                </c:pt>
                <c:pt idx="2277">
                  <c:v>8.1291049999999991</c:v>
                </c:pt>
                <c:pt idx="2278">
                  <c:v>8.129861</c:v>
                </c:pt>
                <c:pt idx="2279">
                  <c:v>8.1310529999999996</c:v>
                </c:pt>
                <c:pt idx="2280">
                  <c:v>8.1312320000000007</c:v>
                </c:pt>
                <c:pt idx="2281">
                  <c:v>8.1330159999999996</c:v>
                </c:pt>
                <c:pt idx="2282">
                  <c:v>8.1332059999999995</c:v>
                </c:pt>
                <c:pt idx="2283">
                  <c:v>8.1350189999999998</c:v>
                </c:pt>
                <c:pt idx="2284">
                  <c:v>8.1373250000000006</c:v>
                </c:pt>
                <c:pt idx="2285">
                  <c:v>8.1371230000000008</c:v>
                </c:pt>
                <c:pt idx="2286">
                  <c:v>8.1378120000000003</c:v>
                </c:pt>
                <c:pt idx="2287">
                  <c:v>8.13992</c:v>
                </c:pt>
                <c:pt idx="2288">
                  <c:v>8.1409800000000008</c:v>
                </c:pt>
                <c:pt idx="2289">
                  <c:v>8.1417339999999996</c:v>
                </c:pt>
                <c:pt idx="2290">
                  <c:v>8.1442169999999994</c:v>
                </c:pt>
                <c:pt idx="2291">
                  <c:v>8.1432350000000007</c:v>
                </c:pt>
                <c:pt idx="2292">
                  <c:v>8.1470859999999998</c:v>
                </c:pt>
                <c:pt idx="2293">
                  <c:v>8.1465560000000004</c:v>
                </c:pt>
                <c:pt idx="2294">
                  <c:v>8.146706</c:v>
                </c:pt>
                <c:pt idx="2295">
                  <c:v>8.1487499999999997</c:v>
                </c:pt>
                <c:pt idx="2296">
                  <c:v>8.1508199999999995</c:v>
                </c:pt>
                <c:pt idx="2297">
                  <c:v>8.1522729999999992</c:v>
                </c:pt>
                <c:pt idx="2298">
                  <c:v>8.1536030000000004</c:v>
                </c:pt>
                <c:pt idx="2299">
                  <c:v>8.153435</c:v>
                </c:pt>
                <c:pt idx="2300">
                  <c:v>8.1546319999999994</c:v>
                </c:pt>
                <c:pt idx="2301">
                  <c:v>8.1555610000000005</c:v>
                </c:pt>
                <c:pt idx="2302">
                  <c:v>8.1560980000000001</c:v>
                </c:pt>
                <c:pt idx="2303">
                  <c:v>8.1581869999999999</c:v>
                </c:pt>
                <c:pt idx="2304">
                  <c:v>8.1589770000000001</c:v>
                </c:pt>
                <c:pt idx="2305">
                  <c:v>8.1605220000000003</c:v>
                </c:pt>
                <c:pt idx="2306">
                  <c:v>8.1609099999999994</c:v>
                </c:pt>
                <c:pt idx="2307">
                  <c:v>8.1602189999999997</c:v>
                </c:pt>
                <c:pt idx="2308">
                  <c:v>8.1610029999999991</c:v>
                </c:pt>
                <c:pt idx="2309">
                  <c:v>8.1610820000000004</c:v>
                </c:pt>
                <c:pt idx="2310">
                  <c:v>8.1625119999999995</c:v>
                </c:pt>
                <c:pt idx="2311">
                  <c:v>8.1644290000000002</c:v>
                </c:pt>
                <c:pt idx="2312">
                  <c:v>8.1649510000000003</c:v>
                </c:pt>
                <c:pt idx="2313">
                  <c:v>8.1652240000000003</c:v>
                </c:pt>
                <c:pt idx="2314">
                  <c:v>8.165146</c:v>
                </c:pt>
                <c:pt idx="2315">
                  <c:v>8.1672060000000002</c:v>
                </c:pt>
                <c:pt idx="2316">
                  <c:v>8.1690690000000004</c:v>
                </c:pt>
                <c:pt idx="2317">
                  <c:v>8.1696819999999999</c:v>
                </c:pt>
                <c:pt idx="2318">
                  <c:v>8.1692319999999992</c:v>
                </c:pt>
                <c:pt idx="2319">
                  <c:v>8.1709060000000004</c:v>
                </c:pt>
                <c:pt idx="2320">
                  <c:v>8.1712109999999996</c:v>
                </c:pt>
                <c:pt idx="2321">
                  <c:v>8.1723680000000005</c:v>
                </c:pt>
                <c:pt idx="2322">
                  <c:v>8.1727600000000002</c:v>
                </c:pt>
                <c:pt idx="2323">
                  <c:v>8.1747080000000008</c:v>
                </c:pt>
                <c:pt idx="2324">
                  <c:v>8.1734390000000001</c:v>
                </c:pt>
                <c:pt idx="2325">
                  <c:v>8.1761560000000006</c:v>
                </c:pt>
                <c:pt idx="2326">
                  <c:v>8.1781629999999996</c:v>
                </c:pt>
                <c:pt idx="2327">
                  <c:v>8.1784140000000001</c:v>
                </c:pt>
                <c:pt idx="2328">
                  <c:v>8.1753269999999993</c:v>
                </c:pt>
                <c:pt idx="2329">
                  <c:v>8.1795120000000008</c:v>
                </c:pt>
                <c:pt idx="2330">
                  <c:v>8.1794320000000003</c:v>
                </c:pt>
                <c:pt idx="2331">
                  <c:v>8.1829090000000004</c:v>
                </c:pt>
                <c:pt idx="2332">
                  <c:v>8.1828330000000005</c:v>
                </c:pt>
                <c:pt idx="2333">
                  <c:v>8.1823300000000003</c:v>
                </c:pt>
                <c:pt idx="2334">
                  <c:v>8.182385</c:v>
                </c:pt>
                <c:pt idx="2335">
                  <c:v>8.1826050000000006</c:v>
                </c:pt>
                <c:pt idx="2336">
                  <c:v>8.1842269999999999</c:v>
                </c:pt>
                <c:pt idx="2337">
                  <c:v>8.1869549999999993</c:v>
                </c:pt>
                <c:pt idx="2338">
                  <c:v>8.1867339999999995</c:v>
                </c:pt>
                <c:pt idx="2339">
                  <c:v>8.1874540000000007</c:v>
                </c:pt>
                <c:pt idx="2340">
                  <c:v>8.1883850000000002</c:v>
                </c:pt>
                <c:pt idx="2341">
                  <c:v>8.1885169999999992</c:v>
                </c:pt>
                <c:pt idx="2342">
                  <c:v>8.1902899999999992</c:v>
                </c:pt>
                <c:pt idx="2343">
                  <c:v>8.1896970000000007</c:v>
                </c:pt>
                <c:pt idx="2344">
                  <c:v>8.1905490000000007</c:v>
                </c:pt>
                <c:pt idx="2345">
                  <c:v>8.1916390000000003</c:v>
                </c:pt>
                <c:pt idx="2346">
                  <c:v>8.1937239999999996</c:v>
                </c:pt>
                <c:pt idx="2347">
                  <c:v>8.1944379999999999</c:v>
                </c:pt>
                <c:pt idx="2348">
                  <c:v>8.1930499999999995</c:v>
                </c:pt>
                <c:pt idx="2349">
                  <c:v>8.1937540000000002</c:v>
                </c:pt>
                <c:pt idx="2350">
                  <c:v>8.1943180000000009</c:v>
                </c:pt>
                <c:pt idx="2351">
                  <c:v>8.1959590000000002</c:v>
                </c:pt>
                <c:pt idx="2352">
                  <c:v>8.1964410000000001</c:v>
                </c:pt>
                <c:pt idx="2353">
                  <c:v>8.195862</c:v>
                </c:pt>
                <c:pt idx="2354">
                  <c:v>8.1963170000000005</c:v>
                </c:pt>
                <c:pt idx="2355">
                  <c:v>8.1965240000000001</c:v>
                </c:pt>
                <c:pt idx="2356">
                  <c:v>8.1972120000000004</c:v>
                </c:pt>
                <c:pt idx="2357">
                  <c:v>8.1992560000000001</c:v>
                </c:pt>
                <c:pt idx="2358">
                  <c:v>8.197749</c:v>
                </c:pt>
                <c:pt idx="2359">
                  <c:v>8.1982949999999999</c:v>
                </c:pt>
                <c:pt idx="2360">
                  <c:v>8.1992650000000005</c:v>
                </c:pt>
                <c:pt idx="2361">
                  <c:v>8.1992229999999999</c:v>
                </c:pt>
                <c:pt idx="2362">
                  <c:v>8.2014829999999996</c:v>
                </c:pt>
                <c:pt idx="2363">
                  <c:v>8.2003869999999992</c:v>
                </c:pt>
                <c:pt idx="2364">
                  <c:v>8.1992670000000007</c:v>
                </c:pt>
                <c:pt idx="2365">
                  <c:v>8.1998090000000001</c:v>
                </c:pt>
                <c:pt idx="2366">
                  <c:v>8.2005870000000005</c:v>
                </c:pt>
                <c:pt idx="2367">
                  <c:v>8.2033360000000002</c:v>
                </c:pt>
                <c:pt idx="2368">
                  <c:v>8.2045639999999995</c:v>
                </c:pt>
                <c:pt idx="2369">
                  <c:v>8.205228</c:v>
                </c:pt>
                <c:pt idx="2370">
                  <c:v>8.2066920000000003</c:v>
                </c:pt>
                <c:pt idx="2371">
                  <c:v>8.2065540000000006</c:v>
                </c:pt>
                <c:pt idx="2372">
                  <c:v>8.2073</c:v>
                </c:pt>
                <c:pt idx="2373">
                  <c:v>8.207198</c:v>
                </c:pt>
                <c:pt idx="2374">
                  <c:v>8.2074680000000004</c:v>
                </c:pt>
                <c:pt idx="2375">
                  <c:v>8.2082809999999995</c:v>
                </c:pt>
                <c:pt idx="2376">
                  <c:v>8.2053189999999994</c:v>
                </c:pt>
                <c:pt idx="2377">
                  <c:v>8.2065400000000004</c:v>
                </c:pt>
                <c:pt idx="2378">
                  <c:v>8.2046209999999995</c:v>
                </c:pt>
                <c:pt idx="2379">
                  <c:v>8.2033249999999995</c:v>
                </c:pt>
                <c:pt idx="2380">
                  <c:v>8.2032109999999996</c:v>
                </c:pt>
                <c:pt idx="2381">
                  <c:v>8.2028119999999998</c:v>
                </c:pt>
                <c:pt idx="2382">
                  <c:v>8.2011810000000001</c:v>
                </c:pt>
                <c:pt idx="2383">
                  <c:v>8.1998359999999995</c:v>
                </c:pt>
                <c:pt idx="2384">
                  <c:v>8.2002659999999992</c:v>
                </c:pt>
                <c:pt idx="2385">
                  <c:v>8.1975940000000005</c:v>
                </c:pt>
                <c:pt idx="2386">
                  <c:v>8.1961929999999992</c:v>
                </c:pt>
                <c:pt idx="2387">
                  <c:v>8.1943640000000002</c:v>
                </c:pt>
                <c:pt idx="2388">
                  <c:v>8.1934670000000001</c:v>
                </c:pt>
                <c:pt idx="2389">
                  <c:v>8.1909360000000007</c:v>
                </c:pt>
                <c:pt idx="2390">
                  <c:v>8.1888710000000007</c:v>
                </c:pt>
                <c:pt idx="2391">
                  <c:v>8.1849120000000006</c:v>
                </c:pt>
                <c:pt idx="2392">
                  <c:v>8.1787369999999999</c:v>
                </c:pt>
                <c:pt idx="2393">
                  <c:v>8.1763729999999999</c:v>
                </c:pt>
                <c:pt idx="2394">
                  <c:v>8.1736789999999999</c:v>
                </c:pt>
                <c:pt idx="2395">
                  <c:v>8.1712830000000007</c:v>
                </c:pt>
                <c:pt idx="2396">
                  <c:v>8.1703379999999992</c:v>
                </c:pt>
                <c:pt idx="2397">
                  <c:v>8.1690880000000003</c:v>
                </c:pt>
                <c:pt idx="2398">
                  <c:v>8.1669909999999994</c:v>
                </c:pt>
                <c:pt idx="2399">
                  <c:v>8.1631870000000006</c:v>
                </c:pt>
                <c:pt idx="2400">
                  <c:v>8.1629780000000007</c:v>
                </c:pt>
                <c:pt idx="2401">
                  <c:v>8.1614050000000002</c:v>
                </c:pt>
                <c:pt idx="2402">
                  <c:v>8.1588510000000003</c:v>
                </c:pt>
                <c:pt idx="2403">
                  <c:v>8.1589659999999995</c:v>
                </c:pt>
                <c:pt idx="2404">
                  <c:v>8.1553950000000004</c:v>
                </c:pt>
                <c:pt idx="2405">
                  <c:v>8.1542840000000005</c:v>
                </c:pt>
                <c:pt idx="2406">
                  <c:v>8.1542399999999997</c:v>
                </c:pt>
                <c:pt idx="2407">
                  <c:v>8.1522600000000001</c:v>
                </c:pt>
                <c:pt idx="2408">
                  <c:v>8.1519689999999994</c:v>
                </c:pt>
                <c:pt idx="2409">
                  <c:v>8.1503709999999998</c:v>
                </c:pt>
                <c:pt idx="2410">
                  <c:v>8.1464160000000003</c:v>
                </c:pt>
                <c:pt idx="2411">
                  <c:v>8.1478230000000007</c:v>
                </c:pt>
                <c:pt idx="2412">
                  <c:v>8.1472060000000006</c:v>
                </c:pt>
                <c:pt idx="2413">
                  <c:v>8.1442029999999992</c:v>
                </c:pt>
                <c:pt idx="2414">
                  <c:v>8.1435849999999999</c:v>
                </c:pt>
                <c:pt idx="2415">
                  <c:v>8.1449829999999999</c:v>
                </c:pt>
                <c:pt idx="2416">
                  <c:v>8.1431730000000009</c:v>
                </c:pt>
                <c:pt idx="2417">
                  <c:v>8.1386129999999994</c:v>
                </c:pt>
                <c:pt idx="2418">
                  <c:v>8.1395560000000007</c:v>
                </c:pt>
                <c:pt idx="2419">
                  <c:v>8.1384270000000001</c:v>
                </c:pt>
                <c:pt idx="2420">
                  <c:v>8.1397290000000009</c:v>
                </c:pt>
                <c:pt idx="2421">
                  <c:v>8.1377609999999994</c:v>
                </c:pt>
                <c:pt idx="2422">
                  <c:v>8.1350069999999999</c:v>
                </c:pt>
                <c:pt idx="2423">
                  <c:v>8.1363430000000001</c:v>
                </c:pt>
                <c:pt idx="2424">
                  <c:v>8.1345369999999999</c:v>
                </c:pt>
                <c:pt idx="2425">
                  <c:v>8.1350339999999992</c:v>
                </c:pt>
                <c:pt idx="2426">
                  <c:v>8.1334839999999993</c:v>
                </c:pt>
                <c:pt idx="2427">
                  <c:v>8.1329849999999997</c:v>
                </c:pt>
                <c:pt idx="2428">
                  <c:v>8.1322890000000001</c:v>
                </c:pt>
                <c:pt idx="2429">
                  <c:v>8.1301699999999997</c:v>
                </c:pt>
                <c:pt idx="2430">
                  <c:v>8.1289800000000003</c:v>
                </c:pt>
                <c:pt idx="2431">
                  <c:v>8.1285349999999994</c:v>
                </c:pt>
                <c:pt idx="2432">
                  <c:v>8.1279719999999998</c:v>
                </c:pt>
                <c:pt idx="2433">
                  <c:v>8.1266639999999999</c:v>
                </c:pt>
                <c:pt idx="2434">
                  <c:v>8.1265040000000006</c:v>
                </c:pt>
                <c:pt idx="2435">
                  <c:v>8.1250129999999992</c:v>
                </c:pt>
                <c:pt idx="2436">
                  <c:v>8.1260619999999992</c:v>
                </c:pt>
                <c:pt idx="2437">
                  <c:v>8.1240039999999993</c:v>
                </c:pt>
                <c:pt idx="2438">
                  <c:v>8.1224729999999994</c:v>
                </c:pt>
                <c:pt idx="2439">
                  <c:v>8.122484</c:v>
                </c:pt>
                <c:pt idx="2440">
                  <c:v>8.1221289999999993</c:v>
                </c:pt>
                <c:pt idx="2441">
                  <c:v>8.1206320000000005</c:v>
                </c:pt>
                <c:pt idx="2442">
                  <c:v>8.120374</c:v>
                </c:pt>
                <c:pt idx="2443">
                  <c:v>8.1206940000000003</c:v>
                </c:pt>
                <c:pt idx="2444">
                  <c:v>8.1206829999999997</c:v>
                </c:pt>
                <c:pt idx="2445">
                  <c:v>8.1204180000000008</c:v>
                </c:pt>
                <c:pt idx="2446">
                  <c:v>8.1172989999999992</c:v>
                </c:pt>
                <c:pt idx="2447">
                  <c:v>8.1169480000000007</c:v>
                </c:pt>
                <c:pt idx="2448">
                  <c:v>8.1173490000000008</c:v>
                </c:pt>
                <c:pt idx="2449">
                  <c:v>8.1172719999999998</c:v>
                </c:pt>
                <c:pt idx="2450">
                  <c:v>8.1159079999999992</c:v>
                </c:pt>
                <c:pt idx="2451">
                  <c:v>8.1160460000000008</c:v>
                </c:pt>
                <c:pt idx="2452">
                  <c:v>8.1154220000000006</c:v>
                </c:pt>
                <c:pt idx="2453">
                  <c:v>8.1137990000000002</c:v>
                </c:pt>
                <c:pt idx="2454">
                  <c:v>8.1144700000000007</c:v>
                </c:pt>
                <c:pt idx="2455">
                  <c:v>8.1147779999999994</c:v>
                </c:pt>
                <c:pt idx="2456">
                  <c:v>8.1131530000000005</c:v>
                </c:pt>
                <c:pt idx="2457">
                  <c:v>8.112584</c:v>
                </c:pt>
                <c:pt idx="2458">
                  <c:v>8.1110129999999998</c:v>
                </c:pt>
                <c:pt idx="2459">
                  <c:v>8.1115670000000009</c:v>
                </c:pt>
                <c:pt idx="2460">
                  <c:v>8.1106639999999999</c:v>
                </c:pt>
                <c:pt idx="2461">
                  <c:v>8.1102000000000007</c:v>
                </c:pt>
                <c:pt idx="2462">
                  <c:v>8.1103950000000005</c:v>
                </c:pt>
                <c:pt idx="2463">
                  <c:v>8.1093670000000007</c:v>
                </c:pt>
                <c:pt idx="2464">
                  <c:v>8.1082750000000008</c:v>
                </c:pt>
                <c:pt idx="2465">
                  <c:v>8.1084530000000008</c:v>
                </c:pt>
                <c:pt idx="2466">
                  <c:v>8.1075590000000002</c:v>
                </c:pt>
                <c:pt idx="2467">
                  <c:v>8.1076180000000004</c:v>
                </c:pt>
                <c:pt idx="2468">
                  <c:v>8.1069960000000005</c:v>
                </c:pt>
                <c:pt idx="2469">
                  <c:v>8.1055309999999992</c:v>
                </c:pt>
                <c:pt idx="2470">
                  <c:v>8.1063329999999993</c:v>
                </c:pt>
                <c:pt idx="2471">
                  <c:v>8.1048030000000004</c:v>
                </c:pt>
                <c:pt idx="2472">
                  <c:v>8.105613</c:v>
                </c:pt>
                <c:pt idx="2473">
                  <c:v>8.1043710000000004</c:v>
                </c:pt>
                <c:pt idx="2474">
                  <c:v>8.1050760000000004</c:v>
                </c:pt>
                <c:pt idx="2475">
                  <c:v>8.1036140000000003</c:v>
                </c:pt>
                <c:pt idx="2476">
                  <c:v>8.1041399999999992</c:v>
                </c:pt>
                <c:pt idx="2477">
                  <c:v>8.1040849999999995</c:v>
                </c:pt>
                <c:pt idx="2478">
                  <c:v>8.1029040000000006</c:v>
                </c:pt>
                <c:pt idx="2479">
                  <c:v>8.1019319999999997</c:v>
                </c:pt>
                <c:pt idx="2480">
                  <c:v>8.1021629999999991</c:v>
                </c:pt>
                <c:pt idx="2481">
                  <c:v>8.1028040000000008</c:v>
                </c:pt>
                <c:pt idx="2482">
                  <c:v>8.1013629999999992</c:v>
                </c:pt>
                <c:pt idx="2483">
                  <c:v>8.1014140000000001</c:v>
                </c:pt>
                <c:pt idx="2484">
                  <c:v>8.1023329999999998</c:v>
                </c:pt>
                <c:pt idx="2485">
                  <c:v>8.1015329999999999</c:v>
                </c:pt>
                <c:pt idx="2486">
                  <c:v>8.1014759999999999</c:v>
                </c:pt>
                <c:pt idx="2487">
                  <c:v>8.0994899999999994</c:v>
                </c:pt>
                <c:pt idx="2488">
                  <c:v>8.0997500000000002</c:v>
                </c:pt>
                <c:pt idx="2489">
                  <c:v>8.0986480000000007</c:v>
                </c:pt>
                <c:pt idx="2490">
                  <c:v>8.0999809999999997</c:v>
                </c:pt>
                <c:pt idx="2491">
                  <c:v>8.0997540000000008</c:v>
                </c:pt>
                <c:pt idx="2492">
                  <c:v>8.0981380000000005</c:v>
                </c:pt>
                <c:pt idx="2493">
                  <c:v>8.0994039999999998</c:v>
                </c:pt>
                <c:pt idx="2494">
                  <c:v>8.0977630000000005</c:v>
                </c:pt>
                <c:pt idx="2495">
                  <c:v>8.0983579999999993</c:v>
                </c:pt>
                <c:pt idx="2496">
                  <c:v>8.0988539999999993</c:v>
                </c:pt>
                <c:pt idx="2497">
                  <c:v>8.0977259999999998</c:v>
                </c:pt>
                <c:pt idx="2498">
                  <c:v>8.0980360000000005</c:v>
                </c:pt>
                <c:pt idx="2499">
                  <c:v>8.0982310000000002</c:v>
                </c:pt>
                <c:pt idx="2500">
                  <c:v>8.0976780000000002</c:v>
                </c:pt>
                <c:pt idx="2501">
                  <c:v>8.0981240000000003</c:v>
                </c:pt>
                <c:pt idx="2502">
                  <c:v>8.0961130000000008</c:v>
                </c:pt>
                <c:pt idx="2503">
                  <c:v>8.0969250000000006</c:v>
                </c:pt>
                <c:pt idx="2504">
                  <c:v>8.096069</c:v>
                </c:pt>
                <c:pt idx="2505">
                  <c:v>8.0960470000000004</c:v>
                </c:pt>
                <c:pt idx="2506">
                  <c:v>8.0955300000000001</c:v>
                </c:pt>
                <c:pt idx="2507">
                  <c:v>8.0954759999999997</c:v>
                </c:pt>
                <c:pt idx="2508">
                  <c:v>8.0947340000000008</c:v>
                </c:pt>
                <c:pt idx="2509">
                  <c:v>8.095561</c:v>
                </c:pt>
                <c:pt idx="2510">
                  <c:v>8.0946490000000004</c:v>
                </c:pt>
                <c:pt idx="2511">
                  <c:v>8.095758</c:v>
                </c:pt>
                <c:pt idx="2512">
                  <c:v>8.0948550000000008</c:v>
                </c:pt>
                <c:pt idx="2513">
                  <c:v>8.0932099999999991</c:v>
                </c:pt>
                <c:pt idx="2514">
                  <c:v>8.0935419999999993</c:v>
                </c:pt>
                <c:pt idx="2515">
                  <c:v>8.0927150000000001</c:v>
                </c:pt>
                <c:pt idx="2516">
                  <c:v>8.0939420000000002</c:v>
                </c:pt>
                <c:pt idx="2517">
                  <c:v>8.0927389999999999</c:v>
                </c:pt>
                <c:pt idx="2518">
                  <c:v>8.0932779999999998</c:v>
                </c:pt>
                <c:pt idx="2519">
                  <c:v>8.0923079999999992</c:v>
                </c:pt>
                <c:pt idx="2520">
                  <c:v>8.0927399999999992</c:v>
                </c:pt>
                <c:pt idx="2521">
                  <c:v>8.0934229999999996</c:v>
                </c:pt>
                <c:pt idx="2522">
                  <c:v>8.0917840000000005</c:v>
                </c:pt>
                <c:pt idx="2523">
                  <c:v>8.0911170000000006</c:v>
                </c:pt>
                <c:pt idx="2524">
                  <c:v>8.0920760000000005</c:v>
                </c:pt>
                <c:pt idx="2525">
                  <c:v>8.0907309999999999</c:v>
                </c:pt>
                <c:pt idx="2526">
                  <c:v>8.0907370000000007</c:v>
                </c:pt>
                <c:pt idx="2527">
                  <c:v>8.0913199999999996</c:v>
                </c:pt>
                <c:pt idx="2528">
                  <c:v>8.0893049999999995</c:v>
                </c:pt>
                <c:pt idx="2529">
                  <c:v>8.0907520000000002</c:v>
                </c:pt>
                <c:pt idx="2530">
                  <c:v>8.0907929999999997</c:v>
                </c:pt>
                <c:pt idx="2531">
                  <c:v>8.0894569999999995</c:v>
                </c:pt>
                <c:pt idx="2532">
                  <c:v>8.0902279999999998</c:v>
                </c:pt>
                <c:pt idx="2533">
                  <c:v>8.0885580000000008</c:v>
                </c:pt>
                <c:pt idx="2534">
                  <c:v>8.0885899999999999</c:v>
                </c:pt>
                <c:pt idx="2535">
                  <c:v>8.0886650000000007</c:v>
                </c:pt>
                <c:pt idx="2536">
                  <c:v>8.0884440000000009</c:v>
                </c:pt>
                <c:pt idx="2537">
                  <c:v>8.0893499999999996</c:v>
                </c:pt>
                <c:pt idx="2538">
                  <c:v>8.0879809999999992</c:v>
                </c:pt>
                <c:pt idx="2539">
                  <c:v>8.0875079999999997</c:v>
                </c:pt>
                <c:pt idx="2540">
                  <c:v>8.0903709999999993</c:v>
                </c:pt>
                <c:pt idx="2541">
                  <c:v>8.0951149999999998</c:v>
                </c:pt>
                <c:pt idx="2542">
                  <c:v>8.0994860000000006</c:v>
                </c:pt>
                <c:pt idx="2543">
                  <c:v>8.1028559999999992</c:v>
                </c:pt>
                <c:pt idx="2544">
                  <c:v>8.1050730000000009</c:v>
                </c:pt>
                <c:pt idx="2545">
                  <c:v>8.1082400000000003</c:v>
                </c:pt>
                <c:pt idx="2546">
                  <c:v>8.1062320000000003</c:v>
                </c:pt>
                <c:pt idx="2547">
                  <c:v>8.1074669999999998</c:v>
                </c:pt>
                <c:pt idx="2548">
                  <c:v>8.1114829999999998</c:v>
                </c:pt>
                <c:pt idx="2549">
                  <c:v>8.1117670000000004</c:v>
                </c:pt>
                <c:pt idx="2550">
                  <c:v>8.1119400000000006</c:v>
                </c:pt>
                <c:pt idx="2551">
                  <c:v>8.1131259999999994</c:v>
                </c:pt>
                <c:pt idx="2552">
                  <c:v>8.1138530000000006</c:v>
                </c:pt>
                <c:pt idx="2553">
                  <c:v>8.1150549999999999</c:v>
                </c:pt>
                <c:pt idx="2554">
                  <c:v>8.115729</c:v>
                </c:pt>
                <c:pt idx="2555">
                  <c:v>8.1163860000000003</c:v>
                </c:pt>
                <c:pt idx="2556">
                  <c:v>8.1179620000000003</c:v>
                </c:pt>
                <c:pt idx="2557">
                  <c:v>8.1174730000000004</c:v>
                </c:pt>
                <c:pt idx="2558">
                  <c:v>8.1192430000000009</c:v>
                </c:pt>
                <c:pt idx="2559">
                  <c:v>8.1201120000000007</c:v>
                </c:pt>
                <c:pt idx="2560">
                  <c:v>8.1207799999999999</c:v>
                </c:pt>
                <c:pt idx="2561">
                  <c:v>8.1220269999999992</c:v>
                </c:pt>
                <c:pt idx="2562">
                  <c:v>8.1238790000000005</c:v>
                </c:pt>
                <c:pt idx="2563">
                  <c:v>8.1248550000000002</c:v>
                </c:pt>
                <c:pt idx="2564">
                  <c:v>8.126735</c:v>
                </c:pt>
                <c:pt idx="2565">
                  <c:v>8.1287240000000001</c:v>
                </c:pt>
                <c:pt idx="2566">
                  <c:v>8.1288630000000008</c:v>
                </c:pt>
                <c:pt idx="2567">
                  <c:v>8.1295260000000003</c:v>
                </c:pt>
                <c:pt idx="2568">
                  <c:v>8.1308799999999994</c:v>
                </c:pt>
                <c:pt idx="2569">
                  <c:v>8.1342149999999993</c:v>
                </c:pt>
                <c:pt idx="2570">
                  <c:v>8.1340420000000009</c:v>
                </c:pt>
                <c:pt idx="2571">
                  <c:v>8.1349830000000001</c:v>
                </c:pt>
                <c:pt idx="2572">
                  <c:v>8.1356339999999996</c:v>
                </c:pt>
                <c:pt idx="2573">
                  <c:v>8.1368159999999996</c:v>
                </c:pt>
                <c:pt idx="2574">
                  <c:v>8.1396820000000005</c:v>
                </c:pt>
                <c:pt idx="2575">
                  <c:v>8.1396599999999992</c:v>
                </c:pt>
                <c:pt idx="2576">
                  <c:v>8.1411169999999995</c:v>
                </c:pt>
                <c:pt idx="2577">
                  <c:v>8.1430209999999992</c:v>
                </c:pt>
                <c:pt idx="2578">
                  <c:v>8.1446649999999998</c:v>
                </c:pt>
                <c:pt idx="2579">
                  <c:v>8.1461640000000006</c:v>
                </c:pt>
                <c:pt idx="2580">
                  <c:v>8.1469819999999995</c:v>
                </c:pt>
                <c:pt idx="2581">
                  <c:v>8.1479379999999999</c:v>
                </c:pt>
                <c:pt idx="2582">
                  <c:v>8.1501520000000003</c:v>
                </c:pt>
                <c:pt idx="2583">
                  <c:v>8.150703</c:v>
                </c:pt>
                <c:pt idx="2584">
                  <c:v>8.1511610000000001</c:v>
                </c:pt>
                <c:pt idx="2585">
                  <c:v>8.154007</c:v>
                </c:pt>
                <c:pt idx="2586">
                  <c:v>8.1542200000000005</c:v>
                </c:pt>
                <c:pt idx="2587">
                  <c:v>8.1561380000000003</c:v>
                </c:pt>
                <c:pt idx="2588">
                  <c:v>8.1554160000000007</c:v>
                </c:pt>
                <c:pt idx="2589">
                  <c:v>8.1583120000000005</c:v>
                </c:pt>
                <c:pt idx="2590">
                  <c:v>8.1580300000000001</c:v>
                </c:pt>
                <c:pt idx="2591">
                  <c:v>8.1588940000000001</c:v>
                </c:pt>
                <c:pt idx="2592">
                  <c:v>8.1602479999999993</c:v>
                </c:pt>
                <c:pt idx="2593">
                  <c:v>8.1603670000000008</c:v>
                </c:pt>
                <c:pt idx="2594">
                  <c:v>8.1610410000000009</c:v>
                </c:pt>
                <c:pt idx="2595">
                  <c:v>8.1629170000000002</c:v>
                </c:pt>
                <c:pt idx="2596">
                  <c:v>8.1623509999999992</c:v>
                </c:pt>
                <c:pt idx="2597">
                  <c:v>8.1644880000000004</c:v>
                </c:pt>
                <c:pt idx="2598">
                  <c:v>8.1643469999999994</c:v>
                </c:pt>
                <c:pt idx="2599">
                  <c:v>8.1658829999999991</c:v>
                </c:pt>
                <c:pt idx="2600">
                  <c:v>8.1663720000000009</c:v>
                </c:pt>
                <c:pt idx="2601">
                  <c:v>8.1671940000000003</c:v>
                </c:pt>
                <c:pt idx="2602">
                  <c:v>8.1678189999999997</c:v>
                </c:pt>
                <c:pt idx="2603">
                  <c:v>8.1690269999999998</c:v>
                </c:pt>
                <c:pt idx="2604">
                  <c:v>8.1692870000000006</c:v>
                </c:pt>
                <c:pt idx="2605">
                  <c:v>8.1705100000000002</c:v>
                </c:pt>
                <c:pt idx="2606">
                  <c:v>8.1712220000000002</c:v>
                </c:pt>
                <c:pt idx="2607">
                  <c:v>8.1705880000000004</c:v>
                </c:pt>
                <c:pt idx="2608">
                  <c:v>8.1720170000000003</c:v>
                </c:pt>
                <c:pt idx="2609">
                  <c:v>8.1741480000000006</c:v>
                </c:pt>
                <c:pt idx="2610">
                  <c:v>8.1740440000000003</c:v>
                </c:pt>
                <c:pt idx="2611">
                  <c:v>8.1734349999999996</c:v>
                </c:pt>
                <c:pt idx="2612">
                  <c:v>8.1739289999999993</c:v>
                </c:pt>
                <c:pt idx="2613">
                  <c:v>8.1745540000000005</c:v>
                </c:pt>
                <c:pt idx="2614">
                  <c:v>8.177854</c:v>
                </c:pt>
                <c:pt idx="2615">
                  <c:v>8.1799309999999998</c:v>
                </c:pt>
                <c:pt idx="2616">
                  <c:v>8.1792499999999997</c:v>
                </c:pt>
                <c:pt idx="2617">
                  <c:v>8.1799990000000005</c:v>
                </c:pt>
                <c:pt idx="2618">
                  <c:v>8.1801980000000007</c:v>
                </c:pt>
                <c:pt idx="2619">
                  <c:v>8.1813549999999999</c:v>
                </c:pt>
                <c:pt idx="2620">
                  <c:v>8.1839659999999999</c:v>
                </c:pt>
                <c:pt idx="2621">
                  <c:v>8.1821800000000007</c:v>
                </c:pt>
                <c:pt idx="2622">
                  <c:v>8.1848770000000002</c:v>
                </c:pt>
                <c:pt idx="2623">
                  <c:v>8.1848749999999999</c:v>
                </c:pt>
                <c:pt idx="2624">
                  <c:v>8.1862279999999998</c:v>
                </c:pt>
                <c:pt idx="2625">
                  <c:v>8.1867540000000005</c:v>
                </c:pt>
                <c:pt idx="2626">
                  <c:v>8.1870019999999997</c:v>
                </c:pt>
                <c:pt idx="2627">
                  <c:v>8.1866409999999998</c:v>
                </c:pt>
                <c:pt idx="2628">
                  <c:v>8.1869510000000005</c:v>
                </c:pt>
                <c:pt idx="2629">
                  <c:v>8.1868960000000008</c:v>
                </c:pt>
                <c:pt idx="2630">
                  <c:v>8.1876549999999995</c:v>
                </c:pt>
                <c:pt idx="2631">
                  <c:v>8.1877150000000007</c:v>
                </c:pt>
                <c:pt idx="2632">
                  <c:v>8.1882680000000008</c:v>
                </c:pt>
                <c:pt idx="2633">
                  <c:v>8.1889299999999992</c:v>
                </c:pt>
                <c:pt idx="2634">
                  <c:v>8.1882570000000001</c:v>
                </c:pt>
                <c:pt idx="2635">
                  <c:v>8.1915619999999993</c:v>
                </c:pt>
                <c:pt idx="2636">
                  <c:v>8.1911109999999994</c:v>
                </c:pt>
                <c:pt idx="2637">
                  <c:v>8.1904679999999992</c:v>
                </c:pt>
                <c:pt idx="2638">
                  <c:v>8.0507399999999993</c:v>
                </c:pt>
                <c:pt idx="2639">
                  <c:v>8.0529080000000004</c:v>
                </c:pt>
                <c:pt idx="2640">
                  <c:v>8.0548540000000006</c:v>
                </c:pt>
                <c:pt idx="2641">
                  <c:v>8.0541400000000003</c:v>
                </c:pt>
                <c:pt idx="2642">
                  <c:v>8.0521609999999999</c:v>
                </c:pt>
                <c:pt idx="2643">
                  <c:v>8.0494730000000008</c:v>
                </c:pt>
                <c:pt idx="2644">
                  <c:v>8.0502470000000006</c:v>
                </c:pt>
                <c:pt idx="2645">
                  <c:v>8.0515950000000007</c:v>
                </c:pt>
                <c:pt idx="2646">
                  <c:v>8.0515830000000008</c:v>
                </c:pt>
                <c:pt idx="2647">
                  <c:v>8.0525199999999995</c:v>
                </c:pt>
                <c:pt idx="2648">
                  <c:v>8.0509710000000005</c:v>
                </c:pt>
                <c:pt idx="2649">
                  <c:v>8.0515609999999995</c:v>
                </c:pt>
                <c:pt idx="2650">
                  <c:v>8.0535910000000008</c:v>
                </c:pt>
                <c:pt idx="2651">
                  <c:v>8.0567820000000001</c:v>
                </c:pt>
                <c:pt idx="2652">
                  <c:v>8.05762</c:v>
                </c:pt>
                <c:pt idx="2653">
                  <c:v>8.0582539999999998</c:v>
                </c:pt>
                <c:pt idx="2654">
                  <c:v>8.0581530000000008</c:v>
                </c:pt>
                <c:pt idx="2655">
                  <c:v>8.0611060000000005</c:v>
                </c:pt>
                <c:pt idx="2656">
                  <c:v>8.0603739999999995</c:v>
                </c:pt>
                <c:pt idx="2657">
                  <c:v>8.0604700000000005</c:v>
                </c:pt>
                <c:pt idx="2658">
                  <c:v>8.0618010000000009</c:v>
                </c:pt>
                <c:pt idx="2659">
                  <c:v>8.0622260000000008</c:v>
                </c:pt>
                <c:pt idx="2660">
                  <c:v>8.063008</c:v>
                </c:pt>
                <c:pt idx="2661">
                  <c:v>8.0617870000000007</c:v>
                </c:pt>
                <c:pt idx="2662">
                  <c:v>8.0605089999999997</c:v>
                </c:pt>
                <c:pt idx="2663">
                  <c:v>8.0603149999999992</c:v>
                </c:pt>
                <c:pt idx="2664">
                  <c:v>8.0606439999999999</c:v>
                </c:pt>
                <c:pt idx="2665">
                  <c:v>8.0576450000000008</c:v>
                </c:pt>
                <c:pt idx="2666">
                  <c:v>8.0563129999999994</c:v>
                </c:pt>
                <c:pt idx="2667">
                  <c:v>8.0568059999999999</c:v>
                </c:pt>
                <c:pt idx="2668">
                  <c:v>8.0556470000000004</c:v>
                </c:pt>
                <c:pt idx="2669">
                  <c:v>8.0552130000000002</c:v>
                </c:pt>
                <c:pt idx="2670">
                  <c:v>8.0548099999999998</c:v>
                </c:pt>
                <c:pt idx="2671">
                  <c:v>8.0533830000000002</c:v>
                </c:pt>
                <c:pt idx="2672">
                  <c:v>8.0540369999999992</c:v>
                </c:pt>
                <c:pt idx="2673">
                  <c:v>8.0513639999999995</c:v>
                </c:pt>
                <c:pt idx="2674">
                  <c:v>8.050414</c:v>
                </c:pt>
                <c:pt idx="2675">
                  <c:v>8.0486350000000009</c:v>
                </c:pt>
                <c:pt idx="2676">
                  <c:v>8.0449029999999997</c:v>
                </c:pt>
                <c:pt idx="2677">
                  <c:v>8.0440649999999998</c:v>
                </c:pt>
                <c:pt idx="2678">
                  <c:v>8.0397420000000004</c:v>
                </c:pt>
                <c:pt idx="2679">
                  <c:v>8.0376569999999994</c:v>
                </c:pt>
                <c:pt idx="2680">
                  <c:v>8.0334900000000005</c:v>
                </c:pt>
                <c:pt idx="2681">
                  <c:v>8.0302150000000001</c:v>
                </c:pt>
                <c:pt idx="2682">
                  <c:v>8.0273859999999999</c:v>
                </c:pt>
                <c:pt idx="2683">
                  <c:v>8.023434</c:v>
                </c:pt>
                <c:pt idx="2684">
                  <c:v>8.0234120000000004</c:v>
                </c:pt>
                <c:pt idx="2685">
                  <c:v>8.0213319999999992</c:v>
                </c:pt>
                <c:pt idx="2686">
                  <c:v>8.0200689999999994</c:v>
                </c:pt>
                <c:pt idx="2687">
                  <c:v>8.0171759999999992</c:v>
                </c:pt>
                <c:pt idx="2688">
                  <c:v>8.0157790000000002</c:v>
                </c:pt>
                <c:pt idx="2689">
                  <c:v>8.0144800000000007</c:v>
                </c:pt>
                <c:pt idx="2690">
                  <c:v>8.0123540000000002</c:v>
                </c:pt>
                <c:pt idx="2691">
                  <c:v>8.0113479999999999</c:v>
                </c:pt>
                <c:pt idx="2692">
                  <c:v>8.0069780000000002</c:v>
                </c:pt>
                <c:pt idx="2693">
                  <c:v>8.008381</c:v>
                </c:pt>
                <c:pt idx="2694">
                  <c:v>8.0071860000000008</c:v>
                </c:pt>
                <c:pt idx="2695">
                  <c:v>8.0057109999999998</c:v>
                </c:pt>
                <c:pt idx="2696">
                  <c:v>8.0049209999999995</c:v>
                </c:pt>
                <c:pt idx="2697">
                  <c:v>8.0042939999999998</c:v>
                </c:pt>
                <c:pt idx="2698">
                  <c:v>8.0035699999999999</c:v>
                </c:pt>
                <c:pt idx="2699">
                  <c:v>8.0005830000000007</c:v>
                </c:pt>
                <c:pt idx="2700">
                  <c:v>8.0000289999999996</c:v>
                </c:pt>
                <c:pt idx="2701">
                  <c:v>7.9997179999999997</c:v>
                </c:pt>
                <c:pt idx="2702">
                  <c:v>7.9998089999999999</c:v>
                </c:pt>
                <c:pt idx="2703">
                  <c:v>7.9968009999999996</c:v>
                </c:pt>
                <c:pt idx="2704">
                  <c:v>7.9976469999999997</c:v>
                </c:pt>
                <c:pt idx="2705">
                  <c:v>7.9944629999999997</c:v>
                </c:pt>
                <c:pt idx="2706">
                  <c:v>7.9945110000000001</c:v>
                </c:pt>
                <c:pt idx="2707">
                  <c:v>7.9952500000000004</c:v>
                </c:pt>
                <c:pt idx="2708">
                  <c:v>7.9946700000000002</c:v>
                </c:pt>
                <c:pt idx="2709">
                  <c:v>7.9914249999999996</c:v>
                </c:pt>
                <c:pt idx="2710">
                  <c:v>7.9927910000000004</c:v>
                </c:pt>
                <c:pt idx="2711">
                  <c:v>7.9919690000000001</c:v>
                </c:pt>
                <c:pt idx="2712">
                  <c:v>7.9891230000000002</c:v>
                </c:pt>
                <c:pt idx="2713">
                  <c:v>7.9895050000000003</c:v>
                </c:pt>
                <c:pt idx="2714">
                  <c:v>7.9887069999999998</c:v>
                </c:pt>
                <c:pt idx="2715">
                  <c:v>7.9875999999999996</c:v>
                </c:pt>
                <c:pt idx="2716">
                  <c:v>7.9852959999999999</c:v>
                </c:pt>
                <c:pt idx="2717">
                  <c:v>7.9878790000000004</c:v>
                </c:pt>
                <c:pt idx="2718">
                  <c:v>7.985563</c:v>
                </c:pt>
                <c:pt idx="2719">
                  <c:v>7.9855289999999997</c:v>
                </c:pt>
                <c:pt idx="2720">
                  <c:v>7.9852189999999998</c:v>
                </c:pt>
                <c:pt idx="2721">
                  <c:v>7.9826050000000004</c:v>
                </c:pt>
                <c:pt idx="2722">
                  <c:v>7.9824159999999997</c:v>
                </c:pt>
                <c:pt idx="2723">
                  <c:v>7.9808589999999997</c:v>
                </c:pt>
                <c:pt idx="2724">
                  <c:v>7.9798669999999996</c:v>
                </c:pt>
                <c:pt idx="2725">
                  <c:v>7.981592</c:v>
                </c:pt>
                <c:pt idx="2726">
                  <c:v>7.980092</c:v>
                </c:pt>
                <c:pt idx="2727">
                  <c:v>7.9801799999999998</c:v>
                </c:pt>
                <c:pt idx="2728">
                  <c:v>7.9783860000000004</c:v>
                </c:pt>
                <c:pt idx="2729">
                  <c:v>7.978002</c:v>
                </c:pt>
                <c:pt idx="2730">
                  <c:v>7.9772629999999998</c:v>
                </c:pt>
                <c:pt idx="2731">
                  <c:v>7.9773129999999997</c:v>
                </c:pt>
                <c:pt idx="2732">
                  <c:v>7.9771169999999998</c:v>
                </c:pt>
                <c:pt idx="2733">
                  <c:v>7.9751370000000001</c:v>
                </c:pt>
                <c:pt idx="2734">
                  <c:v>7.9743630000000003</c:v>
                </c:pt>
                <c:pt idx="2735">
                  <c:v>7.9739740000000001</c:v>
                </c:pt>
                <c:pt idx="2736">
                  <c:v>7.9750040000000002</c:v>
                </c:pt>
                <c:pt idx="2737">
                  <c:v>7.9741590000000002</c:v>
                </c:pt>
                <c:pt idx="2738">
                  <c:v>7.9729400000000004</c:v>
                </c:pt>
                <c:pt idx="2739">
                  <c:v>7.9727629999999996</c:v>
                </c:pt>
                <c:pt idx="2740">
                  <c:v>7.9721590000000004</c:v>
                </c:pt>
                <c:pt idx="2741">
                  <c:v>7.9700040000000003</c:v>
                </c:pt>
                <c:pt idx="2742">
                  <c:v>7.9685680000000003</c:v>
                </c:pt>
                <c:pt idx="2743">
                  <c:v>7.9708740000000002</c:v>
                </c:pt>
                <c:pt idx="2744">
                  <c:v>7.9696189999999998</c:v>
                </c:pt>
                <c:pt idx="2745">
                  <c:v>7.9643439999999996</c:v>
                </c:pt>
                <c:pt idx="2746">
                  <c:v>7.9681569999999997</c:v>
                </c:pt>
                <c:pt idx="2747">
                  <c:v>7.9687419999999998</c:v>
                </c:pt>
                <c:pt idx="2748">
                  <c:v>7.9682880000000003</c:v>
                </c:pt>
                <c:pt idx="2749">
                  <c:v>7.9664270000000004</c:v>
                </c:pt>
                <c:pt idx="2750">
                  <c:v>7.9670059999999996</c:v>
                </c:pt>
                <c:pt idx="2751">
                  <c:v>7.9655199999999997</c:v>
                </c:pt>
                <c:pt idx="2752">
                  <c:v>7.9661559999999998</c:v>
                </c:pt>
                <c:pt idx="2753">
                  <c:v>7.9656169999999999</c:v>
                </c:pt>
                <c:pt idx="2754">
                  <c:v>7.9661580000000001</c:v>
                </c:pt>
                <c:pt idx="2755">
                  <c:v>7.966202</c:v>
                </c:pt>
                <c:pt idx="2756">
                  <c:v>7.9655259999999997</c:v>
                </c:pt>
                <c:pt idx="2757">
                  <c:v>7.9640279999999999</c:v>
                </c:pt>
                <c:pt idx="2758">
                  <c:v>7.9649619999999999</c:v>
                </c:pt>
                <c:pt idx="2759">
                  <c:v>7.964086</c:v>
                </c:pt>
                <c:pt idx="2760">
                  <c:v>7.9628560000000004</c:v>
                </c:pt>
                <c:pt idx="2761">
                  <c:v>7.96347</c:v>
                </c:pt>
                <c:pt idx="2762">
                  <c:v>7.9635189999999998</c:v>
                </c:pt>
                <c:pt idx="2763">
                  <c:v>7.9633580000000004</c:v>
                </c:pt>
                <c:pt idx="2764">
                  <c:v>7.9626919999999997</c:v>
                </c:pt>
                <c:pt idx="2765">
                  <c:v>7.9619780000000002</c:v>
                </c:pt>
                <c:pt idx="2766">
                  <c:v>7.9624090000000001</c:v>
                </c:pt>
                <c:pt idx="2767">
                  <c:v>7.9607999999999999</c:v>
                </c:pt>
                <c:pt idx="2768">
                  <c:v>7.9608359999999996</c:v>
                </c:pt>
                <c:pt idx="2769">
                  <c:v>7.9604809999999997</c:v>
                </c:pt>
                <c:pt idx="2770">
                  <c:v>7.9607799999999997</c:v>
                </c:pt>
                <c:pt idx="2771">
                  <c:v>7.9613959999999997</c:v>
                </c:pt>
                <c:pt idx="2772">
                  <c:v>7.9601160000000002</c:v>
                </c:pt>
                <c:pt idx="2773">
                  <c:v>7.9593990000000003</c:v>
                </c:pt>
                <c:pt idx="2774">
                  <c:v>7.9600039999999996</c:v>
                </c:pt>
                <c:pt idx="2775">
                  <c:v>7.9592559999999999</c:v>
                </c:pt>
                <c:pt idx="2776">
                  <c:v>7.9587199999999996</c:v>
                </c:pt>
                <c:pt idx="2777">
                  <c:v>7.9571209999999999</c:v>
                </c:pt>
                <c:pt idx="2778">
                  <c:v>7.9578889999999998</c:v>
                </c:pt>
                <c:pt idx="2779">
                  <c:v>7.9585590000000002</c:v>
                </c:pt>
                <c:pt idx="2780">
                  <c:v>7.9581210000000002</c:v>
                </c:pt>
                <c:pt idx="2781">
                  <c:v>7.9571110000000003</c:v>
                </c:pt>
                <c:pt idx="2782">
                  <c:v>7.9570360000000004</c:v>
                </c:pt>
                <c:pt idx="2783">
                  <c:v>7.9550080000000003</c:v>
                </c:pt>
                <c:pt idx="2784">
                  <c:v>7.957217</c:v>
                </c:pt>
                <c:pt idx="2785">
                  <c:v>7.9582160000000002</c:v>
                </c:pt>
                <c:pt idx="2786">
                  <c:v>7.9571440000000004</c:v>
                </c:pt>
                <c:pt idx="2787">
                  <c:v>7.9558710000000001</c:v>
                </c:pt>
                <c:pt idx="2788">
                  <c:v>7.9573099999999997</c:v>
                </c:pt>
                <c:pt idx="2789">
                  <c:v>7.9559300000000004</c:v>
                </c:pt>
                <c:pt idx="2790">
                  <c:v>7.9551600000000002</c:v>
                </c:pt>
                <c:pt idx="2791">
                  <c:v>7.9567209999999999</c:v>
                </c:pt>
                <c:pt idx="2792">
                  <c:v>7.9558859999999996</c:v>
                </c:pt>
                <c:pt idx="2793">
                  <c:v>7.9563560000000004</c:v>
                </c:pt>
                <c:pt idx="2794">
                  <c:v>7.9545060000000003</c:v>
                </c:pt>
                <c:pt idx="2795">
                  <c:v>7.9558939999999998</c:v>
                </c:pt>
                <c:pt idx="2796">
                  <c:v>7.9551999999999996</c:v>
                </c:pt>
                <c:pt idx="2797">
                  <c:v>7.955794</c:v>
                </c:pt>
                <c:pt idx="2798">
                  <c:v>7.9558059999999999</c:v>
                </c:pt>
                <c:pt idx="2799">
                  <c:v>7.9560069999999996</c:v>
                </c:pt>
                <c:pt idx="2800">
                  <c:v>7.9559620000000004</c:v>
                </c:pt>
                <c:pt idx="2801">
                  <c:v>7.9565539999999997</c:v>
                </c:pt>
                <c:pt idx="2802">
                  <c:v>7.9550099999999997</c:v>
                </c:pt>
                <c:pt idx="2803">
                  <c:v>7.9545779999999997</c:v>
                </c:pt>
                <c:pt idx="2804">
                  <c:v>7.9545469999999998</c:v>
                </c:pt>
                <c:pt idx="2805">
                  <c:v>7.9554780000000003</c:v>
                </c:pt>
                <c:pt idx="2806">
                  <c:v>7.9516850000000003</c:v>
                </c:pt>
                <c:pt idx="2807">
                  <c:v>7.9544249999999996</c:v>
                </c:pt>
                <c:pt idx="2808">
                  <c:v>7.9559759999999997</c:v>
                </c:pt>
                <c:pt idx="2809">
                  <c:v>7.9541219999999999</c:v>
                </c:pt>
                <c:pt idx="2810">
                  <c:v>7.9548940000000004</c:v>
                </c:pt>
                <c:pt idx="2811">
                  <c:v>7.9550210000000003</c:v>
                </c:pt>
                <c:pt idx="2812">
                  <c:v>7.953875</c:v>
                </c:pt>
                <c:pt idx="2813">
                  <c:v>7.9539689999999998</c:v>
                </c:pt>
                <c:pt idx="2814">
                  <c:v>7.9545890000000004</c:v>
                </c:pt>
                <c:pt idx="2815">
                  <c:v>7.9544589999999999</c:v>
                </c:pt>
                <c:pt idx="2816">
                  <c:v>7.9547749999999997</c:v>
                </c:pt>
                <c:pt idx="2817">
                  <c:v>7.9539369999999998</c:v>
                </c:pt>
                <c:pt idx="2818">
                  <c:v>7.9531340000000004</c:v>
                </c:pt>
                <c:pt idx="2819">
                  <c:v>7.9541320000000004</c:v>
                </c:pt>
                <c:pt idx="2820">
                  <c:v>7.9530940000000001</c:v>
                </c:pt>
                <c:pt idx="2821">
                  <c:v>7.952121</c:v>
                </c:pt>
                <c:pt idx="2822">
                  <c:v>7.9534520000000004</c:v>
                </c:pt>
                <c:pt idx="2823">
                  <c:v>7.953309</c:v>
                </c:pt>
                <c:pt idx="2824">
                  <c:v>7.9526599999999998</c:v>
                </c:pt>
                <c:pt idx="2825">
                  <c:v>7.9520819999999999</c:v>
                </c:pt>
                <c:pt idx="2826">
                  <c:v>7.9532480000000003</c:v>
                </c:pt>
                <c:pt idx="2827">
                  <c:v>7.9524569999999999</c:v>
                </c:pt>
                <c:pt idx="2828">
                  <c:v>7.954688</c:v>
                </c:pt>
                <c:pt idx="2829">
                  <c:v>7.9585020000000002</c:v>
                </c:pt>
                <c:pt idx="2830">
                  <c:v>7.9632389999999997</c:v>
                </c:pt>
                <c:pt idx="2831">
                  <c:v>7.9668409999999996</c:v>
                </c:pt>
                <c:pt idx="2832">
                  <c:v>7.9688179999999997</c:v>
                </c:pt>
                <c:pt idx="2833">
                  <c:v>7.9716329999999997</c:v>
                </c:pt>
                <c:pt idx="2834">
                  <c:v>7.9727079999999999</c:v>
                </c:pt>
                <c:pt idx="2835">
                  <c:v>7.974132</c:v>
                </c:pt>
                <c:pt idx="2836">
                  <c:v>7.9750209999999999</c:v>
                </c:pt>
                <c:pt idx="2837">
                  <c:v>7.9755279999999997</c:v>
                </c:pt>
                <c:pt idx="2838">
                  <c:v>7.9760910000000003</c:v>
                </c:pt>
                <c:pt idx="2839">
                  <c:v>7.9756679999999998</c:v>
                </c:pt>
                <c:pt idx="2840">
                  <c:v>7.9776829999999999</c:v>
                </c:pt>
                <c:pt idx="2841">
                  <c:v>7.9776509999999998</c:v>
                </c:pt>
                <c:pt idx="2842">
                  <c:v>7.9786619999999999</c:v>
                </c:pt>
                <c:pt idx="2843">
                  <c:v>7.9803990000000002</c:v>
                </c:pt>
                <c:pt idx="2844">
                  <c:v>7.9823740000000001</c:v>
                </c:pt>
                <c:pt idx="2845">
                  <c:v>7.9831060000000003</c:v>
                </c:pt>
                <c:pt idx="2846">
                  <c:v>7.9833360000000004</c:v>
                </c:pt>
                <c:pt idx="2847">
                  <c:v>7.9844819999999999</c:v>
                </c:pt>
                <c:pt idx="2848">
                  <c:v>7.9858960000000003</c:v>
                </c:pt>
                <c:pt idx="2849">
                  <c:v>7.9885260000000002</c:v>
                </c:pt>
                <c:pt idx="2850">
                  <c:v>7.9887709999999998</c:v>
                </c:pt>
                <c:pt idx="2851">
                  <c:v>7.9886540000000004</c:v>
                </c:pt>
                <c:pt idx="2852">
                  <c:v>7.9921550000000003</c:v>
                </c:pt>
                <c:pt idx="2853">
                  <c:v>7.9938479999999998</c:v>
                </c:pt>
                <c:pt idx="2854">
                  <c:v>7.996111</c:v>
                </c:pt>
                <c:pt idx="2855">
                  <c:v>7.9953409999999998</c:v>
                </c:pt>
                <c:pt idx="2856">
                  <c:v>7.9980669999999998</c:v>
                </c:pt>
                <c:pt idx="2857">
                  <c:v>7.9977239999999998</c:v>
                </c:pt>
                <c:pt idx="2858">
                  <c:v>7.9995010000000004</c:v>
                </c:pt>
                <c:pt idx="2859">
                  <c:v>8.0014070000000004</c:v>
                </c:pt>
                <c:pt idx="2860">
                  <c:v>8.0021190000000004</c:v>
                </c:pt>
                <c:pt idx="2861">
                  <c:v>8.0050589999999993</c:v>
                </c:pt>
                <c:pt idx="2862">
                  <c:v>8.0043240000000004</c:v>
                </c:pt>
                <c:pt idx="2863">
                  <c:v>8.0063879999999994</c:v>
                </c:pt>
                <c:pt idx="2864">
                  <c:v>8.0056630000000002</c:v>
                </c:pt>
                <c:pt idx="2865">
                  <c:v>8.0098289999999999</c:v>
                </c:pt>
                <c:pt idx="2866">
                  <c:v>8.0107549999999996</c:v>
                </c:pt>
                <c:pt idx="2867">
                  <c:v>8.0105640000000005</c:v>
                </c:pt>
                <c:pt idx="2868">
                  <c:v>8.0130479999999995</c:v>
                </c:pt>
                <c:pt idx="2869">
                  <c:v>8.0150030000000001</c:v>
                </c:pt>
                <c:pt idx="2870">
                  <c:v>8.0166989999999991</c:v>
                </c:pt>
                <c:pt idx="2871">
                  <c:v>8.0177409999999991</c:v>
                </c:pt>
                <c:pt idx="2872">
                  <c:v>8.0169189999999997</c:v>
                </c:pt>
                <c:pt idx="2873">
                  <c:v>8.0194679999999998</c:v>
                </c:pt>
                <c:pt idx="2874">
                  <c:v>8.0218480000000003</c:v>
                </c:pt>
                <c:pt idx="2875">
                  <c:v>8.0214839999999992</c:v>
                </c:pt>
                <c:pt idx="2876">
                  <c:v>8.0253510000000006</c:v>
                </c:pt>
                <c:pt idx="2877">
                  <c:v>8.0255449999999993</c:v>
                </c:pt>
                <c:pt idx="2878">
                  <c:v>8.0261320000000005</c:v>
                </c:pt>
                <c:pt idx="2879">
                  <c:v>8.0268429999999995</c:v>
                </c:pt>
                <c:pt idx="2880">
                  <c:v>8.0287539999999993</c:v>
                </c:pt>
                <c:pt idx="2881">
                  <c:v>8.0313890000000008</c:v>
                </c:pt>
                <c:pt idx="2882">
                  <c:v>8.0316659999999995</c:v>
                </c:pt>
                <c:pt idx="2883">
                  <c:v>8.0328470000000003</c:v>
                </c:pt>
                <c:pt idx="2884">
                  <c:v>8.032921</c:v>
                </c:pt>
                <c:pt idx="2885">
                  <c:v>8.0330220000000008</c:v>
                </c:pt>
                <c:pt idx="2886">
                  <c:v>8.0363170000000004</c:v>
                </c:pt>
                <c:pt idx="2887">
                  <c:v>8.0358149999999995</c:v>
                </c:pt>
                <c:pt idx="2888">
                  <c:v>8.0377899999999993</c:v>
                </c:pt>
                <c:pt idx="2889">
                  <c:v>8.0385249999999999</c:v>
                </c:pt>
                <c:pt idx="2890">
                  <c:v>8.0391659999999998</c:v>
                </c:pt>
                <c:pt idx="2891">
                  <c:v>8.0402950000000004</c:v>
                </c:pt>
                <c:pt idx="2892">
                  <c:v>8.0411020000000004</c:v>
                </c:pt>
                <c:pt idx="2893">
                  <c:v>8.0427339999999994</c:v>
                </c:pt>
                <c:pt idx="2894">
                  <c:v>8.0424579999999999</c:v>
                </c:pt>
                <c:pt idx="2895">
                  <c:v>8.0437670000000008</c:v>
                </c:pt>
                <c:pt idx="2896">
                  <c:v>8.0450859999999995</c:v>
                </c:pt>
                <c:pt idx="2897">
                  <c:v>8.0465020000000003</c:v>
                </c:pt>
                <c:pt idx="2898">
                  <c:v>8.0452110000000001</c:v>
                </c:pt>
                <c:pt idx="2899">
                  <c:v>8.0465499999999999</c:v>
                </c:pt>
                <c:pt idx="2900">
                  <c:v>8.0479679999999991</c:v>
                </c:pt>
                <c:pt idx="2901">
                  <c:v>8.0460469999999997</c:v>
                </c:pt>
                <c:pt idx="2902">
                  <c:v>8.0474560000000004</c:v>
                </c:pt>
                <c:pt idx="2903">
                  <c:v>8.0505630000000004</c:v>
                </c:pt>
                <c:pt idx="2904">
                  <c:v>8.050065</c:v>
                </c:pt>
                <c:pt idx="2905">
                  <c:v>8.0509120000000003</c:v>
                </c:pt>
                <c:pt idx="2906">
                  <c:v>8.0524869999999993</c:v>
                </c:pt>
                <c:pt idx="2907">
                  <c:v>8.0541260000000001</c:v>
                </c:pt>
                <c:pt idx="2908">
                  <c:v>8.0548920000000006</c:v>
                </c:pt>
                <c:pt idx="2909">
                  <c:v>8.0521930000000008</c:v>
                </c:pt>
                <c:pt idx="2910">
                  <c:v>8.0554600000000001</c:v>
                </c:pt>
                <c:pt idx="2911">
                  <c:v>8.0535990000000002</c:v>
                </c:pt>
                <c:pt idx="2912">
                  <c:v>8.0576229999999995</c:v>
                </c:pt>
                <c:pt idx="2913">
                  <c:v>8.0573960000000007</c:v>
                </c:pt>
                <c:pt idx="2914">
                  <c:v>8.0561469999999993</c:v>
                </c:pt>
                <c:pt idx="2915">
                  <c:v>8.0574390000000005</c:v>
                </c:pt>
                <c:pt idx="2916">
                  <c:v>8.0600419999999993</c:v>
                </c:pt>
                <c:pt idx="2917">
                  <c:v>8.0621399999999994</c:v>
                </c:pt>
                <c:pt idx="2918">
                  <c:v>8.0607819999999997</c:v>
                </c:pt>
                <c:pt idx="2919">
                  <c:v>8.0608009999999997</c:v>
                </c:pt>
                <c:pt idx="2920">
                  <c:v>8.0615939999999995</c:v>
                </c:pt>
                <c:pt idx="2921">
                  <c:v>8.0637799999999995</c:v>
                </c:pt>
                <c:pt idx="2922">
                  <c:v>8.0642689999999995</c:v>
                </c:pt>
                <c:pt idx="2923">
                  <c:v>8.0637039999999995</c:v>
                </c:pt>
                <c:pt idx="2924">
                  <c:v>8.0635849999999998</c:v>
                </c:pt>
                <c:pt idx="2925">
                  <c:v>8.0643560000000001</c:v>
                </c:pt>
                <c:pt idx="2926">
                  <c:v>8.0657309999999995</c:v>
                </c:pt>
                <c:pt idx="2927">
                  <c:v>8.0671189999999999</c:v>
                </c:pt>
                <c:pt idx="2928">
                  <c:v>8.0671079999999993</c:v>
                </c:pt>
                <c:pt idx="2929">
                  <c:v>8.0682770000000001</c:v>
                </c:pt>
                <c:pt idx="2930">
                  <c:v>8.0663879999999999</c:v>
                </c:pt>
                <c:pt idx="2931">
                  <c:v>8.0663180000000008</c:v>
                </c:pt>
                <c:pt idx="2932">
                  <c:v>8.0682519999999993</c:v>
                </c:pt>
                <c:pt idx="2933">
                  <c:v>8.0688859999999991</c:v>
                </c:pt>
                <c:pt idx="2934">
                  <c:v>8.0697700000000001</c:v>
                </c:pt>
                <c:pt idx="2935">
                  <c:v>8.0703809999999994</c:v>
                </c:pt>
                <c:pt idx="2936">
                  <c:v>8.0712430000000008</c:v>
                </c:pt>
                <c:pt idx="2937">
                  <c:v>8.0725870000000004</c:v>
                </c:pt>
                <c:pt idx="2938">
                  <c:v>8.0730719999999998</c:v>
                </c:pt>
                <c:pt idx="2939">
                  <c:v>8.0717759999999998</c:v>
                </c:pt>
                <c:pt idx="2940">
                  <c:v>8.0718040000000002</c:v>
                </c:pt>
                <c:pt idx="2941">
                  <c:v>8.0717859999999995</c:v>
                </c:pt>
                <c:pt idx="2942">
                  <c:v>8.073779</c:v>
                </c:pt>
                <c:pt idx="2943">
                  <c:v>8.0759220000000003</c:v>
                </c:pt>
                <c:pt idx="2944">
                  <c:v>8.0776079999999997</c:v>
                </c:pt>
                <c:pt idx="2945">
                  <c:v>8.0784179999999992</c:v>
                </c:pt>
                <c:pt idx="2946">
                  <c:v>8.0781399999999994</c:v>
                </c:pt>
                <c:pt idx="2947">
                  <c:v>8.0785710000000002</c:v>
                </c:pt>
                <c:pt idx="2948">
                  <c:v>8.0787239999999994</c:v>
                </c:pt>
                <c:pt idx="2949">
                  <c:v>8.0793520000000001</c:v>
                </c:pt>
                <c:pt idx="2950">
                  <c:v>8.07803</c:v>
                </c:pt>
                <c:pt idx="2951">
                  <c:v>8.0773320000000002</c:v>
                </c:pt>
                <c:pt idx="2952">
                  <c:v>8.0764119999999995</c:v>
                </c:pt>
                <c:pt idx="2953">
                  <c:v>8.0764750000000003</c:v>
                </c:pt>
                <c:pt idx="2954">
                  <c:v>8.0742060000000002</c:v>
                </c:pt>
                <c:pt idx="2955">
                  <c:v>8.0732309999999998</c:v>
                </c:pt>
                <c:pt idx="2956">
                  <c:v>8.0744380000000007</c:v>
                </c:pt>
                <c:pt idx="2957">
                  <c:v>8.0726010000000006</c:v>
                </c:pt>
                <c:pt idx="2958">
                  <c:v>8.0705010000000001</c:v>
                </c:pt>
                <c:pt idx="2959">
                  <c:v>8.0703899999999997</c:v>
                </c:pt>
                <c:pt idx="2960">
                  <c:v>8.0697299999999998</c:v>
                </c:pt>
                <c:pt idx="2961">
                  <c:v>8.0677380000000003</c:v>
                </c:pt>
                <c:pt idx="2962">
                  <c:v>8.0656590000000001</c:v>
                </c:pt>
                <c:pt idx="2963">
                  <c:v>8.0642759999999996</c:v>
                </c:pt>
                <c:pt idx="2964">
                  <c:v>8.0615190000000005</c:v>
                </c:pt>
                <c:pt idx="2965">
                  <c:v>8.0595800000000004</c:v>
                </c:pt>
                <c:pt idx="2966">
                  <c:v>8.0551159999999999</c:v>
                </c:pt>
                <c:pt idx="2967">
                  <c:v>8.0512619999999995</c:v>
                </c:pt>
                <c:pt idx="2968">
                  <c:v>8.0486819999999994</c:v>
                </c:pt>
                <c:pt idx="2969">
                  <c:v>8.0436680000000003</c:v>
                </c:pt>
                <c:pt idx="2970">
                  <c:v>8.0407639999999994</c:v>
                </c:pt>
                <c:pt idx="2971">
                  <c:v>8.0390099999999993</c:v>
                </c:pt>
                <c:pt idx="2972">
                  <c:v>8.0374700000000008</c:v>
                </c:pt>
                <c:pt idx="2973">
                  <c:v>8.0343630000000008</c:v>
                </c:pt>
                <c:pt idx="2974">
                  <c:v>8.035304</c:v>
                </c:pt>
                <c:pt idx="2975">
                  <c:v>8.0315799999999999</c:v>
                </c:pt>
                <c:pt idx="2976">
                  <c:v>8.029515</c:v>
                </c:pt>
                <c:pt idx="2977">
                  <c:v>8.0281300000000009</c:v>
                </c:pt>
                <c:pt idx="2978">
                  <c:v>8.0247820000000001</c:v>
                </c:pt>
                <c:pt idx="2979">
                  <c:v>8.0233019999999993</c:v>
                </c:pt>
                <c:pt idx="2980">
                  <c:v>8.0226249999999997</c:v>
                </c:pt>
                <c:pt idx="2981">
                  <c:v>8.0211749999999995</c:v>
                </c:pt>
                <c:pt idx="2982">
                  <c:v>8.0185110000000002</c:v>
                </c:pt>
                <c:pt idx="2983">
                  <c:v>8.0192650000000008</c:v>
                </c:pt>
                <c:pt idx="2984">
                  <c:v>8.0179329999999993</c:v>
                </c:pt>
                <c:pt idx="2985">
                  <c:v>8.0161519999999999</c:v>
                </c:pt>
                <c:pt idx="2986">
                  <c:v>8.0158459999999998</c:v>
                </c:pt>
                <c:pt idx="2987">
                  <c:v>8.0135439999999996</c:v>
                </c:pt>
                <c:pt idx="2988">
                  <c:v>8.0124960000000005</c:v>
                </c:pt>
                <c:pt idx="2989">
                  <c:v>8.0108139999999999</c:v>
                </c:pt>
                <c:pt idx="2990">
                  <c:v>8.0103109999999997</c:v>
                </c:pt>
                <c:pt idx="2991">
                  <c:v>8.0085379999999997</c:v>
                </c:pt>
                <c:pt idx="2992">
                  <c:v>8.0086560000000002</c:v>
                </c:pt>
                <c:pt idx="2993">
                  <c:v>8.0056399999999996</c:v>
                </c:pt>
                <c:pt idx="2994">
                  <c:v>8.0057539999999996</c:v>
                </c:pt>
                <c:pt idx="2995">
                  <c:v>8.0051539999999992</c:v>
                </c:pt>
                <c:pt idx="2996">
                  <c:v>8.0039400000000001</c:v>
                </c:pt>
                <c:pt idx="2997">
                  <c:v>8.0035959999999999</c:v>
                </c:pt>
                <c:pt idx="2998">
                  <c:v>8.0025080000000006</c:v>
                </c:pt>
                <c:pt idx="2999">
                  <c:v>8.0008940000000006</c:v>
                </c:pt>
                <c:pt idx="3000">
                  <c:v>8.0013749999999995</c:v>
                </c:pt>
                <c:pt idx="3001">
                  <c:v>7.9994500000000004</c:v>
                </c:pt>
                <c:pt idx="3002">
                  <c:v>7.9987320000000004</c:v>
                </c:pt>
                <c:pt idx="3003">
                  <c:v>7.9971949999999996</c:v>
                </c:pt>
                <c:pt idx="3004">
                  <c:v>7.995539</c:v>
                </c:pt>
                <c:pt idx="3005">
                  <c:v>7.9967750000000004</c:v>
                </c:pt>
                <c:pt idx="3006">
                  <c:v>7.9946710000000003</c:v>
                </c:pt>
                <c:pt idx="3007">
                  <c:v>7.9935070000000001</c:v>
                </c:pt>
                <c:pt idx="3008">
                  <c:v>7.9928309999999998</c:v>
                </c:pt>
                <c:pt idx="3009">
                  <c:v>7.991708</c:v>
                </c:pt>
                <c:pt idx="3010">
                  <c:v>7.990189</c:v>
                </c:pt>
                <c:pt idx="3011">
                  <c:v>7.9891670000000001</c:v>
                </c:pt>
                <c:pt idx="3012">
                  <c:v>7.9911859999999999</c:v>
                </c:pt>
                <c:pt idx="3013">
                  <c:v>7.9884250000000003</c:v>
                </c:pt>
                <c:pt idx="3014">
                  <c:v>7.9888009999999996</c:v>
                </c:pt>
                <c:pt idx="3015">
                  <c:v>7.9884620000000002</c:v>
                </c:pt>
                <c:pt idx="3016">
                  <c:v>7.9858750000000001</c:v>
                </c:pt>
                <c:pt idx="3017">
                  <c:v>7.9867140000000001</c:v>
                </c:pt>
                <c:pt idx="3018">
                  <c:v>7.9851599999999996</c:v>
                </c:pt>
                <c:pt idx="3019">
                  <c:v>7.9846380000000003</c:v>
                </c:pt>
                <c:pt idx="3020">
                  <c:v>7.9836710000000002</c:v>
                </c:pt>
                <c:pt idx="3021">
                  <c:v>7.9828919999999997</c:v>
                </c:pt>
                <c:pt idx="3022">
                  <c:v>7.9836989999999997</c:v>
                </c:pt>
                <c:pt idx="3023">
                  <c:v>7.9817539999999996</c:v>
                </c:pt>
                <c:pt idx="3024">
                  <c:v>7.9797919999999998</c:v>
                </c:pt>
                <c:pt idx="3025">
                  <c:v>7.9796329999999998</c:v>
                </c:pt>
                <c:pt idx="3026">
                  <c:v>7.979743</c:v>
                </c:pt>
                <c:pt idx="3027">
                  <c:v>7.9789130000000004</c:v>
                </c:pt>
                <c:pt idx="3028">
                  <c:v>7.9783189999999999</c:v>
                </c:pt>
                <c:pt idx="3029">
                  <c:v>7.977951</c:v>
                </c:pt>
                <c:pt idx="3030">
                  <c:v>7.977004</c:v>
                </c:pt>
                <c:pt idx="3031">
                  <c:v>7.9770909999999997</c:v>
                </c:pt>
                <c:pt idx="3032">
                  <c:v>7.9769209999999999</c:v>
                </c:pt>
                <c:pt idx="3033">
                  <c:v>7.9762919999999999</c:v>
                </c:pt>
                <c:pt idx="3034">
                  <c:v>7.9749720000000002</c:v>
                </c:pt>
                <c:pt idx="3035">
                  <c:v>7.9750740000000002</c:v>
                </c:pt>
                <c:pt idx="3036">
                  <c:v>7.9742730000000002</c:v>
                </c:pt>
                <c:pt idx="3037">
                  <c:v>7.9723689999999996</c:v>
                </c:pt>
                <c:pt idx="3038">
                  <c:v>7.9715350000000003</c:v>
                </c:pt>
                <c:pt idx="3039">
                  <c:v>7.9730400000000001</c:v>
                </c:pt>
                <c:pt idx="3040">
                  <c:v>7.970879</c:v>
                </c:pt>
                <c:pt idx="3041">
                  <c:v>7.9716969999999998</c:v>
                </c:pt>
                <c:pt idx="3042">
                  <c:v>7.9709620000000001</c:v>
                </c:pt>
                <c:pt idx="3043">
                  <c:v>7.9701469999999999</c:v>
                </c:pt>
                <c:pt idx="3044">
                  <c:v>7.9696179999999996</c:v>
                </c:pt>
                <c:pt idx="3045">
                  <c:v>7.9695739999999997</c:v>
                </c:pt>
                <c:pt idx="3046">
                  <c:v>7.9681360000000003</c:v>
                </c:pt>
                <c:pt idx="3047">
                  <c:v>7.9673819999999997</c:v>
                </c:pt>
                <c:pt idx="3048">
                  <c:v>7.967778</c:v>
                </c:pt>
                <c:pt idx="3049">
                  <c:v>7.968852</c:v>
                </c:pt>
                <c:pt idx="3050">
                  <c:v>7.9676619999999998</c:v>
                </c:pt>
                <c:pt idx="3051">
                  <c:v>7.9676039999999997</c:v>
                </c:pt>
                <c:pt idx="3052">
                  <c:v>7.9661030000000004</c:v>
                </c:pt>
                <c:pt idx="3053">
                  <c:v>7.9667279999999998</c:v>
                </c:pt>
                <c:pt idx="3054">
                  <c:v>7.966164</c:v>
                </c:pt>
                <c:pt idx="3055">
                  <c:v>7.9667960000000004</c:v>
                </c:pt>
                <c:pt idx="3056">
                  <c:v>7.9648700000000003</c:v>
                </c:pt>
                <c:pt idx="3057">
                  <c:v>7.9642850000000003</c:v>
                </c:pt>
                <c:pt idx="3058">
                  <c:v>7.9643699999999997</c:v>
                </c:pt>
                <c:pt idx="3059">
                  <c:v>7.9640959999999996</c:v>
                </c:pt>
                <c:pt idx="3060">
                  <c:v>7.9616699999999998</c:v>
                </c:pt>
                <c:pt idx="3061">
                  <c:v>7.9626650000000003</c:v>
                </c:pt>
                <c:pt idx="3062">
                  <c:v>7.9620920000000002</c:v>
                </c:pt>
                <c:pt idx="3063">
                  <c:v>7.9601179999999996</c:v>
                </c:pt>
                <c:pt idx="3064">
                  <c:v>7.9609310000000004</c:v>
                </c:pt>
                <c:pt idx="3065">
                  <c:v>7.9611879999999999</c:v>
                </c:pt>
                <c:pt idx="3066">
                  <c:v>7.9606700000000004</c:v>
                </c:pt>
                <c:pt idx="3067">
                  <c:v>7.9611559999999999</c:v>
                </c:pt>
                <c:pt idx="3068">
                  <c:v>7.9606060000000003</c:v>
                </c:pt>
                <c:pt idx="3069">
                  <c:v>7.9600270000000002</c:v>
                </c:pt>
                <c:pt idx="3070">
                  <c:v>7.9587490000000001</c:v>
                </c:pt>
                <c:pt idx="3071">
                  <c:v>7.9580710000000003</c:v>
                </c:pt>
                <c:pt idx="3072">
                  <c:v>7.9584270000000004</c:v>
                </c:pt>
                <c:pt idx="3073">
                  <c:v>7.9592390000000002</c:v>
                </c:pt>
                <c:pt idx="3074">
                  <c:v>7.9583399999999997</c:v>
                </c:pt>
                <c:pt idx="3075">
                  <c:v>7.9578810000000004</c:v>
                </c:pt>
                <c:pt idx="3076">
                  <c:v>7.9581879999999998</c:v>
                </c:pt>
                <c:pt idx="3077">
                  <c:v>7.9566489999999996</c:v>
                </c:pt>
                <c:pt idx="3078">
                  <c:v>7.9582129999999998</c:v>
                </c:pt>
                <c:pt idx="3079">
                  <c:v>7.9568409999999998</c:v>
                </c:pt>
                <c:pt idx="3080">
                  <c:v>7.9565210000000004</c:v>
                </c:pt>
                <c:pt idx="3081">
                  <c:v>7.9554280000000004</c:v>
                </c:pt>
                <c:pt idx="3082">
                  <c:v>7.9553919999999998</c:v>
                </c:pt>
                <c:pt idx="3083">
                  <c:v>7.955362</c:v>
                </c:pt>
                <c:pt idx="3084">
                  <c:v>7.954669</c:v>
                </c:pt>
                <c:pt idx="3085">
                  <c:v>7.9536090000000002</c:v>
                </c:pt>
                <c:pt idx="3086">
                  <c:v>7.9558660000000003</c:v>
                </c:pt>
                <c:pt idx="3087">
                  <c:v>7.9539280000000003</c:v>
                </c:pt>
                <c:pt idx="3088">
                  <c:v>7.9549130000000003</c:v>
                </c:pt>
                <c:pt idx="3089">
                  <c:v>7.9546809999999999</c:v>
                </c:pt>
                <c:pt idx="3090">
                  <c:v>7.9542510000000002</c:v>
                </c:pt>
                <c:pt idx="3091">
                  <c:v>7.9535590000000003</c:v>
                </c:pt>
                <c:pt idx="3092">
                  <c:v>7.9524860000000004</c:v>
                </c:pt>
                <c:pt idx="3093">
                  <c:v>7.95383</c:v>
                </c:pt>
                <c:pt idx="3094">
                  <c:v>7.9532280000000002</c:v>
                </c:pt>
                <c:pt idx="3095">
                  <c:v>7.9529439999999996</c:v>
                </c:pt>
                <c:pt idx="3096">
                  <c:v>7.953201</c:v>
                </c:pt>
                <c:pt idx="3097">
                  <c:v>7.9528549999999996</c:v>
                </c:pt>
                <c:pt idx="3098">
                  <c:v>7.9503519999999996</c:v>
                </c:pt>
                <c:pt idx="3099">
                  <c:v>7.951892</c:v>
                </c:pt>
                <c:pt idx="3100">
                  <c:v>7.9517439999999997</c:v>
                </c:pt>
                <c:pt idx="3101">
                  <c:v>7.9511260000000004</c:v>
                </c:pt>
                <c:pt idx="3102">
                  <c:v>7.9493530000000003</c:v>
                </c:pt>
                <c:pt idx="3103">
                  <c:v>7.9510880000000004</c:v>
                </c:pt>
                <c:pt idx="3104">
                  <c:v>7.9526919999999999</c:v>
                </c:pt>
                <c:pt idx="3105">
                  <c:v>7.9498509999999998</c:v>
                </c:pt>
                <c:pt idx="3106">
                  <c:v>7.9497850000000003</c:v>
                </c:pt>
                <c:pt idx="3107">
                  <c:v>7.9496799999999999</c:v>
                </c:pt>
                <c:pt idx="3108">
                  <c:v>7.9497869999999997</c:v>
                </c:pt>
                <c:pt idx="3109">
                  <c:v>7.949935</c:v>
                </c:pt>
                <c:pt idx="3110">
                  <c:v>7.9499240000000002</c:v>
                </c:pt>
                <c:pt idx="3111">
                  <c:v>7.9493119999999999</c:v>
                </c:pt>
                <c:pt idx="3112">
                  <c:v>7.9487259999999997</c:v>
                </c:pt>
                <c:pt idx="3113">
                  <c:v>7.9491329999999998</c:v>
                </c:pt>
                <c:pt idx="3114">
                  <c:v>7.9485190000000001</c:v>
                </c:pt>
                <c:pt idx="3115">
                  <c:v>7.9471489999999996</c:v>
                </c:pt>
                <c:pt idx="3116">
                  <c:v>7.949014</c:v>
                </c:pt>
                <c:pt idx="3117">
                  <c:v>7.9541469999999999</c:v>
                </c:pt>
                <c:pt idx="3118">
                  <c:v>7.958564</c:v>
                </c:pt>
                <c:pt idx="3119">
                  <c:v>7.9597030000000002</c:v>
                </c:pt>
                <c:pt idx="3120">
                  <c:v>7.964531</c:v>
                </c:pt>
                <c:pt idx="3121">
                  <c:v>7.9674319999999996</c:v>
                </c:pt>
                <c:pt idx="3122">
                  <c:v>7.9676239999999998</c:v>
                </c:pt>
                <c:pt idx="3123">
                  <c:v>7.968064</c:v>
                </c:pt>
                <c:pt idx="3124">
                  <c:v>7.9703840000000001</c:v>
                </c:pt>
                <c:pt idx="3125">
                  <c:v>7.9680359999999997</c:v>
                </c:pt>
                <c:pt idx="3126">
                  <c:v>7.9707559999999997</c:v>
                </c:pt>
                <c:pt idx="3127">
                  <c:v>7.9698289999999998</c:v>
                </c:pt>
                <c:pt idx="3128">
                  <c:v>7.9714280000000004</c:v>
                </c:pt>
                <c:pt idx="3129">
                  <c:v>7.9721109999999999</c:v>
                </c:pt>
                <c:pt idx="3130">
                  <c:v>7.9715480000000003</c:v>
                </c:pt>
                <c:pt idx="3131">
                  <c:v>7.9721010000000003</c:v>
                </c:pt>
                <c:pt idx="3132">
                  <c:v>7.9761860000000002</c:v>
                </c:pt>
                <c:pt idx="3133">
                  <c:v>7.975892</c:v>
                </c:pt>
                <c:pt idx="3134">
                  <c:v>7.9769240000000003</c:v>
                </c:pt>
                <c:pt idx="3135">
                  <c:v>7.9784940000000004</c:v>
                </c:pt>
                <c:pt idx="3136">
                  <c:v>7.9798330000000002</c:v>
                </c:pt>
                <c:pt idx="3137">
                  <c:v>7.9806929999999996</c:v>
                </c:pt>
                <c:pt idx="3138">
                  <c:v>7.9832340000000004</c:v>
                </c:pt>
                <c:pt idx="3139">
                  <c:v>7.9834839999999998</c:v>
                </c:pt>
                <c:pt idx="3140">
                  <c:v>7.9852650000000001</c:v>
                </c:pt>
                <c:pt idx="3141">
                  <c:v>7.9867179999999998</c:v>
                </c:pt>
                <c:pt idx="3142">
                  <c:v>7.9877510000000003</c:v>
                </c:pt>
                <c:pt idx="3143">
                  <c:v>7.9899389999999997</c:v>
                </c:pt>
                <c:pt idx="3144">
                  <c:v>7.9905099999999996</c:v>
                </c:pt>
                <c:pt idx="3145">
                  <c:v>7.9905869999999997</c:v>
                </c:pt>
                <c:pt idx="3146">
                  <c:v>7.9919739999999999</c:v>
                </c:pt>
                <c:pt idx="3147">
                  <c:v>7.9942679999999999</c:v>
                </c:pt>
                <c:pt idx="3148">
                  <c:v>7.9949960000000004</c:v>
                </c:pt>
                <c:pt idx="3149">
                  <c:v>7.996245</c:v>
                </c:pt>
                <c:pt idx="3150">
                  <c:v>7.9991269999999997</c:v>
                </c:pt>
                <c:pt idx="3151">
                  <c:v>7.9993910000000001</c:v>
                </c:pt>
                <c:pt idx="3152">
                  <c:v>8.0018030000000007</c:v>
                </c:pt>
                <c:pt idx="3153">
                  <c:v>8.0023710000000001</c:v>
                </c:pt>
                <c:pt idx="3154">
                  <c:v>8.0031350000000003</c:v>
                </c:pt>
                <c:pt idx="3155">
                  <c:v>8.0063569999999995</c:v>
                </c:pt>
                <c:pt idx="3156">
                  <c:v>8.0070490000000003</c:v>
                </c:pt>
                <c:pt idx="3157">
                  <c:v>8.007835</c:v>
                </c:pt>
                <c:pt idx="3158">
                  <c:v>8.0092239999999997</c:v>
                </c:pt>
                <c:pt idx="3159">
                  <c:v>8.010453</c:v>
                </c:pt>
                <c:pt idx="3160">
                  <c:v>8.0113599999999998</c:v>
                </c:pt>
                <c:pt idx="3161">
                  <c:v>8.0135930000000002</c:v>
                </c:pt>
                <c:pt idx="3162">
                  <c:v>8.0140550000000008</c:v>
                </c:pt>
                <c:pt idx="3163">
                  <c:v>8.0145949999999999</c:v>
                </c:pt>
                <c:pt idx="3164">
                  <c:v>8.0184259999999998</c:v>
                </c:pt>
                <c:pt idx="3165">
                  <c:v>8.0194840000000003</c:v>
                </c:pt>
                <c:pt idx="3166">
                  <c:v>8.0178860000000007</c:v>
                </c:pt>
                <c:pt idx="3167">
                  <c:v>8.0200189999999996</c:v>
                </c:pt>
                <c:pt idx="3168">
                  <c:v>8.0207309999999996</c:v>
                </c:pt>
                <c:pt idx="3169">
                  <c:v>8.0234310000000004</c:v>
                </c:pt>
                <c:pt idx="3170">
                  <c:v>8.0250810000000001</c:v>
                </c:pt>
                <c:pt idx="3171">
                  <c:v>8.0255139999999994</c:v>
                </c:pt>
                <c:pt idx="3172">
                  <c:v>8.0263059999999999</c:v>
                </c:pt>
                <c:pt idx="3173">
                  <c:v>8.0280830000000005</c:v>
                </c:pt>
                <c:pt idx="3174">
                  <c:v>8.0281959999999994</c:v>
                </c:pt>
                <c:pt idx="3175">
                  <c:v>8.031269</c:v>
                </c:pt>
                <c:pt idx="3176">
                  <c:v>8.0314700000000006</c:v>
                </c:pt>
                <c:pt idx="3177">
                  <c:v>8.032216</c:v>
                </c:pt>
                <c:pt idx="3178">
                  <c:v>8.0322180000000003</c:v>
                </c:pt>
                <c:pt idx="3179">
                  <c:v>8.0320940000000007</c:v>
                </c:pt>
                <c:pt idx="3180">
                  <c:v>8.035209</c:v>
                </c:pt>
                <c:pt idx="3181">
                  <c:v>8.0351949999999999</c:v>
                </c:pt>
                <c:pt idx="3182">
                  <c:v>8.0370030000000003</c:v>
                </c:pt>
                <c:pt idx="3183">
                  <c:v>8.0376309999999993</c:v>
                </c:pt>
                <c:pt idx="3184">
                  <c:v>8.0377419999999997</c:v>
                </c:pt>
                <c:pt idx="3185">
                  <c:v>8.0406739999999992</c:v>
                </c:pt>
                <c:pt idx="3186">
                  <c:v>8.0407139999999995</c:v>
                </c:pt>
                <c:pt idx="3187">
                  <c:v>8.0413940000000004</c:v>
                </c:pt>
                <c:pt idx="3188">
                  <c:v>8.0417760000000005</c:v>
                </c:pt>
                <c:pt idx="3189">
                  <c:v>8.0438360000000007</c:v>
                </c:pt>
                <c:pt idx="3190">
                  <c:v>8.0442940000000007</c:v>
                </c:pt>
                <c:pt idx="3191">
                  <c:v>8.0460349999999998</c:v>
                </c:pt>
                <c:pt idx="3192">
                  <c:v>8.0473210000000002</c:v>
                </c:pt>
                <c:pt idx="3193">
                  <c:v>8.0479529999999997</c:v>
                </c:pt>
                <c:pt idx="3194">
                  <c:v>8.0494409999999998</c:v>
                </c:pt>
                <c:pt idx="3195">
                  <c:v>8.0505940000000002</c:v>
                </c:pt>
                <c:pt idx="3196">
                  <c:v>8.0514980000000005</c:v>
                </c:pt>
                <c:pt idx="3197">
                  <c:v>8.0502990000000008</c:v>
                </c:pt>
                <c:pt idx="3198">
                  <c:v>8.0514320000000001</c:v>
                </c:pt>
                <c:pt idx="3199">
                  <c:v>8.052854</c:v>
                </c:pt>
                <c:pt idx="3200">
                  <c:v>8.0529729999999997</c:v>
                </c:pt>
                <c:pt idx="3201">
                  <c:v>8.0548819999999992</c:v>
                </c:pt>
                <c:pt idx="3202">
                  <c:v>8.0534529999999993</c:v>
                </c:pt>
                <c:pt idx="3203">
                  <c:v>8.0544689999999992</c:v>
                </c:pt>
                <c:pt idx="3204">
                  <c:v>8.0561690000000006</c:v>
                </c:pt>
                <c:pt idx="3205">
                  <c:v>8.0567989999999998</c:v>
                </c:pt>
                <c:pt idx="3206">
                  <c:v>8.0587999999999997</c:v>
                </c:pt>
                <c:pt idx="3207">
                  <c:v>8.0581169999999993</c:v>
                </c:pt>
                <c:pt idx="3208">
                  <c:v>8.0574580000000005</c:v>
                </c:pt>
                <c:pt idx="3209">
                  <c:v>8.0582250000000002</c:v>
                </c:pt>
                <c:pt idx="3210">
                  <c:v>8.0596990000000002</c:v>
                </c:pt>
                <c:pt idx="3211">
                  <c:v>8.0596440000000005</c:v>
                </c:pt>
                <c:pt idx="3212">
                  <c:v>8.0593529999999998</c:v>
                </c:pt>
                <c:pt idx="3213">
                  <c:v>8.0615439999999996</c:v>
                </c:pt>
                <c:pt idx="3214">
                  <c:v>8.0621980000000004</c:v>
                </c:pt>
                <c:pt idx="3215">
                  <c:v>8.0619399999999999</c:v>
                </c:pt>
                <c:pt idx="3216">
                  <c:v>8.0630349999999993</c:v>
                </c:pt>
                <c:pt idx="3217">
                  <c:v>8.0623229999999992</c:v>
                </c:pt>
                <c:pt idx="3218">
                  <c:v>8.0629799999999996</c:v>
                </c:pt>
                <c:pt idx="3219">
                  <c:v>8.0668860000000002</c:v>
                </c:pt>
                <c:pt idx="3220">
                  <c:v>8.0677190000000003</c:v>
                </c:pt>
                <c:pt idx="3221">
                  <c:v>8.0685090000000006</c:v>
                </c:pt>
                <c:pt idx="3222">
                  <c:v>8.0665709999999997</c:v>
                </c:pt>
                <c:pt idx="3223">
                  <c:v>8.0675709999999992</c:v>
                </c:pt>
                <c:pt idx="3224">
                  <c:v>8.0688420000000001</c:v>
                </c:pt>
                <c:pt idx="3225">
                  <c:v>8.0686140000000002</c:v>
                </c:pt>
                <c:pt idx="3226">
                  <c:v>8.0692380000000004</c:v>
                </c:pt>
                <c:pt idx="3227">
                  <c:v>8.0697960000000002</c:v>
                </c:pt>
                <c:pt idx="3228">
                  <c:v>8.0707959999999996</c:v>
                </c:pt>
                <c:pt idx="3229">
                  <c:v>8.0716560000000008</c:v>
                </c:pt>
                <c:pt idx="3230">
                  <c:v>8.0739049999999999</c:v>
                </c:pt>
                <c:pt idx="3231">
                  <c:v>8.0762490000000007</c:v>
                </c:pt>
                <c:pt idx="3232">
                  <c:v>8.0772359999999992</c:v>
                </c:pt>
                <c:pt idx="3233">
                  <c:v>8.0765949999999993</c:v>
                </c:pt>
                <c:pt idx="3234">
                  <c:v>8.0763149999999992</c:v>
                </c:pt>
                <c:pt idx="3235">
                  <c:v>8.0768240000000002</c:v>
                </c:pt>
                <c:pt idx="3236">
                  <c:v>8.0765340000000005</c:v>
                </c:pt>
                <c:pt idx="3237">
                  <c:v>8.0771289999999993</c:v>
                </c:pt>
                <c:pt idx="3238">
                  <c:v>8.0757980000000007</c:v>
                </c:pt>
                <c:pt idx="3239">
                  <c:v>8.07639</c:v>
                </c:pt>
                <c:pt idx="3240">
                  <c:v>8.0739079999999994</c:v>
                </c:pt>
                <c:pt idx="3241">
                  <c:v>8.0750829999999993</c:v>
                </c:pt>
                <c:pt idx="3242">
                  <c:v>8.0731730000000006</c:v>
                </c:pt>
                <c:pt idx="3243">
                  <c:v>8.0725470000000001</c:v>
                </c:pt>
                <c:pt idx="3244">
                  <c:v>8.0721799999999995</c:v>
                </c:pt>
                <c:pt idx="3245">
                  <c:v>8.0716929999999998</c:v>
                </c:pt>
                <c:pt idx="3246">
                  <c:v>8.0711390000000005</c:v>
                </c:pt>
                <c:pt idx="3247">
                  <c:v>8.0689109999999999</c:v>
                </c:pt>
                <c:pt idx="3248">
                  <c:v>8.067736</c:v>
                </c:pt>
                <c:pt idx="3249">
                  <c:v>8.0663470000000004</c:v>
                </c:pt>
                <c:pt idx="3250">
                  <c:v>8.0639859999999999</c:v>
                </c:pt>
                <c:pt idx="3251">
                  <c:v>8.0619700000000005</c:v>
                </c:pt>
                <c:pt idx="3252">
                  <c:v>8.0609120000000001</c:v>
                </c:pt>
                <c:pt idx="3253">
                  <c:v>8.0566320000000005</c:v>
                </c:pt>
                <c:pt idx="3254">
                  <c:v>8.0549269999999993</c:v>
                </c:pt>
                <c:pt idx="3255">
                  <c:v>8.0505980000000008</c:v>
                </c:pt>
                <c:pt idx="3256">
                  <c:v>8.0472680000000008</c:v>
                </c:pt>
                <c:pt idx="3257">
                  <c:v>8.042567</c:v>
                </c:pt>
                <c:pt idx="3258">
                  <c:v>8.0388179999999991</c:v>
                </c:pt>
                <c:pt idx="3259">
                  <c:v>8.0381820000000008</c:v>
                </c:pt>
                <c:pt idx="3260">
                  <c:v>8.0356299999999994</c:v>
                </c:pt>
                <c:pt idx="3261">
                  <c:v>8.0326350000000009</c:v>
                </c:pt>
                <c:pt idx="3262">
                  <c:v>8.0306800000000003</c:v>
                </c:pt>
                <c:pt idx="3263">
                  <c:v>8.029223</c:v>
                </c:pt>
                <c:pt idx="3264">
                  <c:v>8.0272509999999997</c:v>
                </c:pt>
                <c:pt idx="3265">
                  <c:v>8.0248690000000007</c:v>
                </c:pt>
                <c:pt idx="3266">
                  <c:v>8.0250319999999995</c:v>
                </c:pt>
                <c:pt idx="3267">
                  <c:v>8.0220339999999997</c:v>
                </c:pt>
                <c:pt idx="3268">
                  <c:v>8.0199250000000006</c:v>
                </c:pt>
                <c:pt idx="3269">
                  <c:v>8.0185589999999998</c:v>
                </c:pt>
                <c:pt idx="3270">
                  <c:v>8.0165089999999992</c:v>
                </c:pt>
                <c:pt idx="3271">
                  <c:v>8.0165989999999994</c:v>
                </c:pt>
                <c:pt idx="3272">
                  <c:v>8.0151710000000005</c:v>
                </c:pt>
                <c:pt idx="3273">
                  <c:v>8.0133849999999995</c:v>
                </c:pt>
                <c:pt idx="3274">
                  <c:v>8.0118340000000003</c:v>
                </c:pt>
                <c:pt idx="3275">
                  <c:v>8.0092149999999993</c:v>
                </c:pt>
                <c:pt idx="3276">
                  <c:v>8.0091409999999996</c:v>
                </c:pt>
                <c:pt idx="3277">
                  <c:v>8.008305</c:v>
                </c:pt>
                <c:pt idx="3278">
                  <c:v>8.0068470000000005</c:v>
                </c:pt>
                <c:pt idx="3279">
                  <c:v>8.0064989999999998</c:v>
                </c:pt>
                <c:pt idx="3280">
                  <c:v>8.0055060000000005</c:v>
                </c:pt>
                <c:pt idx="3281">
                  <c:v>8.0047409999999992</c:v>
                </c:pt>
                <c:pt idx="3282">
                  <c:v>8.00258</c:v>
                </c:pt>
                <c:pt idx="3283">
                  <c:v>8.0020690000000005</c:v>
                </c:pt>
                <c:pt idx="3284">
                  <c:v>8.0001700000000007</c:v>
                </c:pt>
                <c:pt idx="3285">
                  <c:v>7.9989299999999997</c:v>
                </c:pt>
                <c:pt idx="3286">
                  <c:v>8.0001169999999995</c:v>
                </c:pt>
                <c:pt idx="3287">
                  <c:v>7.9962419999999996</c:v>
                </c:pt>
                <c:pt idx="3288">
                  <c:v>7.996829</c:v>
                </c:pt>
                <c:pt idx="3289">
                  <c:v>7.9948170000000003</c:v>
                </c:pt>
                <c:pt idx="3290">
                  <c:v>7.9947419999999996</c:v>
                </c:pt>
                <c:pt idx="3291">
                  <c:v>7.9946960000000002</c:v>
                </c:pt>
                <c:pt idx="3292">
                  <c:v>7.9939280000000004</c:v>
                </c:pt>
                <c:pt idx="3293">
                  <c:v>7.9927380000000001</c:v>
                </c:pt>
                <c:pt idx="3294">
                  <c:v>7.9913670000000003</c:v>
                </c:pt>
                <c:pt idx="3295">
                  <c:v>7.9898230000000003</c:v>
                </c:pt>
                <c:pt idx="3296">
                  <c:v>7.9897169999999997</c:v>
                </c:pt>
                <c:pt idx="3297">
                  <c:v>7.9888300000000001</c:v>
                </c:pt>
                <c:pt idx="3298">
                  <c:v>7.9877690000000001</c:v>
                </c:pt>
                <c:pt idx="3299">
                  <c:v>7.986224</c:v>
                </c:pt>
                <c:pt idx="3300">
                  <c:v>7.9877209999999996</c:v>
                </c:pt>
                <c:pt idx="3301">
                  <c:v>7.9854089999999998</c:v>
                </c:pt>
                <c:pt idx="3302">
                  <c:v>7.9853189999999996</c:v>
                </c:pt>
                <c:pt idx="3303">
                  <c:v>7.9844229999999996</c:v>
                </c:pt>
                <c:pt idx="3304">
                  <c:v>7.983905</c:v>
                </c:pt>
                <c:pt idx="3305">
                  <c:v>7.9817520000000002</c:v>
                </c:pt>
                <c:pt idx="3306">
                  <c:v>7.9816469999999997</c:v>
                </c:pt>
                <c:pt idx="3307">
                  <c:v>7.9818020000000001</c:v>
                </c:pt>
                <c:pt idx="3308">
                  <c:v>7.9799110000000004</c:v>
                </c:pt>
                <c:pt idx="3309">
                  <c:v>7.9783549999999996</c:v>
                </c:pt>
                <c:pt idx="3310">
                  <c:v>7.9790340000000004</c:v>
                </c:pt>
                <c:pt idx="3311">
                  <c:v>7.9783970000000002</c:v>
                </c:pt>
                <c:pt idx="3312">
                  <c:v>7.9781839999999997</c:v>
                </c:pt>
                <c:pt idx="3313">
                  <c:v>7.9771549999999998</c:v>
                </c:pt>
                <c:pt idx="3314">
                  <c:v>7.9751180000000002</c:v>
                </c:pt>
                <c:pt idx="3315">
                  <c:v>7.9757379999999998</c:v>
                </c:pt>
                <c:pt idx="3316">
                  <c:v>7.9756999999999998</c:v>
                </c:pt>
                <c:pt idx="3317">
                  <c:v>7.975511</c:v>
                </c:pt>
                <c:pt idx="3318">
                  <c:v>7.9741410000000004</c:v>
                </c:pt>
                <c:pt idx="3319">
                  <c:v>7.9735379999999996</c:v>
                </c:pt>
                <c:pt idx="3320">
                  <c:v>7.9729929999999998</c:v>
                </c:pt>
                <c:pt idx="3321">
                  <c:v>7.9716079999999998</c:v>
                </c:pt>
                <c:pt idx="3322">
                  <c:v>7.9716810000000002</c:v>
                </c:pt>
                <c:pt idx="3323">
                  <c:v>7.9707429999999997</c:v>
                </c:pt>
                <c:pt idx="3324">
                  <c:v>7.9715249999999997</c:v>
                </c:pt>
                <c:pt idx="3325">
                  <c:v>7.9706700000000001</c:v>
                </c:pt>
                <c:pt idx="3326">
                  <c:v>7.9673990000000003</c:v>
                </c:pt>
                <c:pt idx="3327">
                  <c:v>7.9702640000000002</c:v>
                </c:pt>
                <c:pt idx="3328">
                  <c:v>7.969157</c:v>
                </c:pt>
                <c:pt idx="3329">
                  <c:v>7.9681240000000004</c:v>
                </c:pt>
                <c:pt idx="3330">
                  <c:v>7.967981</c:v>
                </c:pt>
                <c:pt idx="3331">
                  <c:v>7.9663459999999997</c:v>
                </c:pt>
                <c:pt idx="3332">
                  <c:v>7.9662389999999998</c:v>
                </c:pt>
                <c:pt idx="3333">
                  <c:v>7.9668109999999999</c:v>
                </c:pt>
                <c:pt idx="3334">
                  <c:v>7.9647740000000002</c:v>
                </c:pt>
                <c:pt idx="3335">
                  <c:v>7.9647309999999996</c:v>
                </c:pt>
                <c:pt idx="3336">
                  <c:v>7.9661749999999998</c:v>
                </c:pt>
                <c:pt idx="3337">
                  <c:v>7.9634559999999999</c:v>
                </c:pt>
                <c:pt idx="3338">
                  <c:v>7.9635990000000003</c:v>
                </c:pt>
                <c:pt idx="3339">
                  <c:v>7.9635800000000003</c:v>
                </c:pt>
                <c:pt idx="3340">
                  <c:v>7.9618409999999997</c:v>
                </c:pt>
                <c:pt idx="3341">
                  <c:v>7.9620220000000002</c:v>
                </c:pt>
                <c:pt idx="3342">
                  <c:v>7.9618589999999996</c:v>
                </c:pt>
                <c:pt idx="3343">
                  <c:v>7.961436</c:v>
                </c:pt>
                <c:pt idx="3344">
                  <c:v>7.9604569999999999</c:v>
                </c:pt>
                <c:pt idx="3345">
                  <c:v>7.9612869999999996</c:v>
                </c:pt>
                <c:pt idx="3346">
                  <c:v>7.9601379999999997</c:v>
                </c:pt>
                <c:pt idx="3347">
                  <c:v>7.9616410000000002</c:v>
                </c:pt>
                <c:pt idx="3348">
                  <c:v>7.9594189999999996</c:v>
                </c:pt>
                <c:pt idx="3349">
                  <c:v>7.9587209999999997</c:v>
                </c:pt>
                <c:pt idx="3350">
                  <c:v>7.9586499999999996</c:v>
                </c:pt>
                <c:pt idx="3351">
                  <c:v>7.958685</c:v>
                </c:pt>
                <c:pt idx="3352">
                  <c:v>7.957986</c:v>
                </c:pt>
                <c:pt idx="3353">
                  <c:v>7.9578699999999998</c:v>
                </c:pt>
                <c:pt idx="3354">
                  <c:v>7.9566679999999996</c:v>
                </c:pt>
                <c:pt idx="3355">
                  <c:v>7.9578730000000002</c:v>
                </c:pt>
                <c:pt idx="3356">
                  <c:v>7.9551509999999999</c:v>
                </c:pt>
                <c:pt idx="3357">
                  <c:v>7.9559389999999999</c:v>
                </c:pt>
                <c:pt idx="3358">
                  <c:v>7.9553539999999998</c:v>
                </c:pt>
                <c:pt idx="3359">
                  <c:v>7.9552269999999998</c:v>
                </c:pt>
                <c:pt idx="3360">
                  <c:v>7.9550989999999997</c:v>
                </c:pt>
                <c:pt idx="3361">
                  <c:v>7.9539109999999997</c:v>
                </c:pt>
                <c:pt idx="3362">
                  <c:v>7.9536790000000002</c:v>
                </c:pt>
                <c:pt idx="3363">
                  <c:v>7.953919</c:v>
                </c:pt>
                <c:pt idx="3364">
                  <c:v>7.9539419999999996</c:v>
                </c:pt>
                <c:pt idx="3365">
                  <c:v>7.9535439999999999</c:v>
                </c:pt>
                <c:pt idx="3366">
                  <c:v>7.9538580000000003</c:v>
                </c:pt>
                <c:pt idx="3367">
                  <c:v>7.9532800000000003</c:v>
                </c:pt>
                <c:pt idx="3368">
                  <c:v>7.9529230000000002</c:v>
                </c:pt>
                <c:pt idx="3369">
                  <c:v>7.9524710000000001</c:v>
                </c:pt>
                <c:pt idx="3370">
                  <c:v>7.9525779999999999</c:v>
                </c:pt>
                <c:pt idx="3371">
                  <c:v>7.9526519999999996</c:v>
                </c:pt>
                <c:pt idx="3372">
                  <c:v>7.9525920000000001</c:v>
                </c:pt>
                <c:pt idx="3373">
                  <c:v>7.9525259999999998</c:v>
                </c:pt>
                <c:pt idx="3374">
                  <c:v>7.951282</c:v>
                </c:pt>
                <c:pt idx="3375">
                  <c:v>7.9523419999999998</c:v>
                </c:pt>
                <c:pt idx="3376">
                  <c:v>7.9484839999999997</c:v>
                </c:pt>
                <c:pt idx="3377">
                  <c:v>7.9510769999999997</c:v>
                </c:pt>
                <c:pt idx="3378">
                  <c:v>7.94991</c:v>
                </c:pt>
                <c:pt idx="3379">
                  <c:v>7.9504869999999999</c:v>
                </c:pt>
                <c:pt idx="3380">
                  <c:v>7.9490470000000002</c:v>
                </c:pt>
                <c:pt idx="3381">
                  <c:v>7.94773</c:v>
                </c:pt>
                <c:pt idx="3382">
                  <c:v>7.9498879999999996</c:v>
                </c:pt>
                <c:pt idx="3383">
                  <c:v>7.9484079999999997</c:v>
                </c:pt>
                <c:pt idx="3384">
                  <c:v>7.9485340000000004</c:v>
                </c:pt>
                <c:pt idx="3385">
                  <c:v>7.9457789999999999</c:v>
                </c:pt>
                <c:pt idx="3386">
                  <c:v>7.9445209999999999</c:v>
                </c:pt>
                <c:pt idx="3387">
                  <c:v>7.9433280000000002</c:v>
                </c:pt>
                <c:pt idx="3388">
                  <c:v>7.9405799999999997</c:v>
                </c:pt>
                <c:pt idx="3389">
                  <c:v>7.9401349999999997</c:v>
                </c:pt>
                <c:pt idx="3390">
                  <c:v>7.9383670000000004</c:v>
                </c:pt>
                <c:pt idx="3391">
                  <c:v>7.9370599999999998</c:v>
                </c:pt>
                <c:pt idx="3392">
                  <c:v>7.937481</c:v>
                </c:pt>
                <c:pt idx="3393">
                  <c:v>7.9356220000000004</c:v>
                </c:pt>
                <c:pt idx="3394">
                  <c:v>7.9357069999999998</c:v>
                </c:pt>
                <c:pt idx="3395">
                  <c:v>7.9361790000000001</c:v>
                </c:pt>
                <c:pt idx="3396">
                  <c:v>7.9364080000000001</c:v>
                </c:pt>
                <c:pt idx="3397">
                  <c:v>7.9347510000000003</c:v>
                </c:pt>
                <c:pt idx="3398">
                  <c:v>7.9349109999999996</c:v>
                </c:pt>
                <c:pt idx="3399">
                  <c:v>7.935047</c:v>
                </c:pt>
                <c:pt idx="3400">
                  <c:v>7.9342649999999999</c:v>
                </c:pt>
                <c:pt idx="3401">
                  <c:v>7.9340900000000003</c:v>
                </c:pt>
                <c:pt idx="3402">
                  <c:v>7.9342309999999996</c:v>
                </c:pt>
                <c:pt idx="3403">
                  <c:v>7.9343649999999997</c:v>
                </c:pt>
                <c:pt idx="3404">
                  <c:v>7.9354230000000001</c:v>
                </c:pt>
                <c:pt idx="3405">
                  <c:v>7.939953</c:v>
                </c:pt>
                <c:pt idx="3406">
                  <c:v>7.9425829999999999</c:v>
                </c:pt>
                <c:pt idx="3407">
                  <c:v>7.9471400000000001</c:v>
                </c:pt>
                <c:pt idx="3408">
                  <c:v>7.9469310000000002</c:v>
                </c:pt>
                <c:pt idx="3409">
                  <c:v>7.9506160000000001</c:v>
                </c:pt>
                <c:pt idx="3410">
                  <c:v>7.9523989999999998</c:v>
                </c:pt>
                <c:pt idx="3411">
                  <c:v>7.9533509999999996</c:v>
                </c:pt>
                <c:pt idx="3412">
                  <c:v>7.9541050000000002</c:v>
                </c:pt>
                <c:pt idx="3413">
                  <c:v>7.9562229999999996</c:v>
                </c:pt>
                <c:pt idx="3414">
                  <c:v>7.9574610000000003</c:v>
                </c:pt>
                <c:pt idx="3415">
                  <c:v>7.960223</c:v>
                </c:pt>
                <c:pt idx="3416">
                  <c:v>7.9608970000000001</c:v>
                </c:pt>
                <c:pt idx="3417">
                  <c:v>7.9616160000000002</c:v>
                </c:pt>
                <c:pt idx="3418">
                  <c:v>7.9628240000000003</c:v>
                </c:pt>
                <c:pt idx="3419">
                  <c:v>7.9650590000000001</c:v>
                </c:pt>
                <c:pt idx="3420">
                  <c:v>7.965535</c:v>
                </c:pt>
                <c:pt idx="3421">
                  <c:v>7.9676010000000002</c:v>
                </c:pt>
                <c:pt idx="3422">
                  <c:v>7.9684179999999998</c:v>
                </c:pt>
                <c:pt idx="3423">
                  <c:v>7.9698019999999996</c:v>
                </c:pt>
                <c:pt idx="3424">
                  <c:v>7.9716959999999997</c:v>
                </c:pt>
                <c:pt idx="3425">
                  <c:v>7.9717310000000001</c:v>
                </c:pt>
                <c:pt idx="3426">
                  <c:v>7.9731629999999996</c:v>
                </c:pt>
                <c:pt idx="3427">
                  <c:v>7.9750230000000002</c:v>
                </c:pt>
                <c:pt idx="3428">
                  <c:v>7.9767380000000001</c:v>
                </c:pt>
                <c:pt idx="3429">
                  <c:v>7.9781380000000004</c:v>
                </c:pt>
                <c:pt idx="3430">
                  <c:v>7.9798479999999996</c:v>
                </c:pt>
                <c:pt idx="3431">
                  <c:v>7.9809599999999996</c:v>
                </c:pt>
                <c:pt idx="3432">
                  <c:v>7.980715</c:v>
                </c:pt>
                <c:pt idx="3433">
                  <c:v>7.9826870000000003</c:v>
                </c:pt>
                <c:pt idx="3434">
                  <c:v>7.9838129999999996</c:v>
                </c:pt>
                <c:pt idx="3435">
                  <c:v>7.9861389999999997</c:v>
                </c:pt>
                <c:pt idx="3436">
                  <c:v>7.9883090000000001</c:v>
                </c:pt>
                <c:pt idx="3437">
                  <c:v>7.989655</c:v>
                </c:pt>
                <c:pt idx="3438">
                  <c:v>7.989814</c:v>
                </c:pt>
                <c:pt idx="3439">
                  <c:v>7.9931950000000001</c:v>
                </c:pt>
                <c:pt idx="3440">
                  <c:v>7.9924369999999998</c:v>
                </c:pt>
                <c:pt idx="3441">
                  <c:v>7.9938520000000004</c:v>
                </c:pt>
                <c:pt idx="3442">
                  <c:v>7.9943229999999996</c:v>
                </c:pt>
                <c:pt idx="3443">
                  <c:v>7.9949820000000003</c:v>
                </c:pt>
                <c:pt idx="3444">
                  <c:v>7.9988539999999997</c:v>
                </c:pt>
                <c:pt idx="3445">
                  <c:v>8.0010069999999995</c:v>
                </c:pt>
                <c:pt idx="3446">
                  <c:v>8.0031809999999997</c:v>
                </c:pt>
                <c:pt idx="3447">
                  <c:v>8.0066469999999992</c:v>
                </c:pt>
                <c:pt idx="3448">
                  <c:v>8.0079019999999996</c:v>
                </c:pt>
                <c:pt idx="3449">
                  <c:v>8.0091780000000004</c:v>
                </c:pt>
                <c:pt idx="3450">
                  <c:v>8.0106970000000004</c:v>
                </c:pt>
                <c:pt idx="3451">
                  <c:v>8.0131949999999996</c:v>
                </c:pt>
                <c:pt idx="3452">
                  <c:v>8.0157790000000002</c:v>
                </c:pt>
                <c:pt idx="3453">
                  <c:v>8.0167099999999998</c:v>
                </c:pt>
                <c:pt idx="3454">
                  <c:v>8.0189819999999994</c:v>
                </c:pt>
                <c:pt idx="3455">
                  <c:v>8.0202200000000001</c:v>
                </c:pt>
                <c:pt idx="3456">
                  <c:v>8.0228000000000002</c:v>
                </c:pt>
                <c:pt idx="3457">
                  <c:v>8.0243339999999996</c:v>
                </c:pt>
                <c:pt idx="3458">
                  <c:v>8.0249330000000008</c:v>
                </c:pt>
                <c:pt idx="3459">
                  <c:v>8.02468</c:v>
                </c:pt>
                <c:pt idx="3460">
                  <c:v>8.0268029999999992</c:v>
                </c:pt>
                <c:pt idx="3461">
                  <c:v>8.0283510000000007</c:v>
                </c:pt>
                <c:pt idx="3462">
                  <c:v>8.0283829999999998</c:v>
                </c:pt>
                <c:pt idx="3463">
                  <c:v>8.030049</c:v>
                </c:pt>
                <c:pt idx="3464">
                  <c:v>8.031129</c:v>
                </c:pt>
                <c:pt idx="3465">
                  <c:v>8.0323960000000003</c:v>
                </c:pt>
                <c:pt idx="3466">
                  <c:v>8.0330349999999999</c:v>
                </c:pt>
                <c:pt idx="3467">
                  <c:v>8.0329460000000008</c:v>
                </c:pt>
                <c:pt idx="3468">
                  <c:v>8.0351929999999996</c:v>
                </c:pt>
                <c:pt idx="3469">
                  <c:v>8.0363380000000006</c:v>
                </c:pt>
                <c:pt idx="3470">
                  <c:v>8.0378620000000005</c:v>
                </c:pt>
                <c:pt idx="3471">
                  <c:v>8.0378399999999992</c:v>
                </c:pt>
                <c:pt idx="3472">
                  <c:v>8.0399390000000004</c:v>
                </c:pt>
                <c:pt idx="3473">
                  <c:v>8.0413929999999993</c:v>
                </c:pt>
                <c:pt idx="3474">
                  <c:v>8.0383440000000004</c:v>
                </c:pt>
                <c:pt idx="3475">
                  <c:v>8.0413270000000008</c:v>
                </c:pt>
                <c:pt idx="3476">
                  <c:v>8.043412</c:v>
                </c:pt>
                <c:pt idx="3477">
                  <c:v>8.0465879999999999</c:v>
                </c:pt>
                <c:pt idx="3478">
                  <c:v>8.0455210000000008</c:v>
                </c:pt>
                <c:pt idx="3479">
                  <c:v>8.0462260000000008</c:v>
                </c:pt>
                <c:pt idx="3480">
                  <c:v>8.0465970000000002</c:v>
                </c:pt>
                <c:pt idx="3481">
                  <c:v>8.0482279999999999</c:v>
                </c:pt>
                <c:pt idx="3482">
                  <c:v>8.0487380000000002</c:v>
                </c:pt>
                <c:pt idx="3483">
                  <c:v>8.0521910000000005</c:v>
                </c:pt>
                <c:pt idx="3484">
                  <c:v>8.0492810000000006</c:v>
                </c:pt>
                <c:pt idx="3485">
                  <c:v>8.0494990000000008</c:v>
                </c:pt>
                <c:pt idx="3486">
                  <c:v>8.0512329999999999</c:v>
                </c:pt>
                <c:pt idx="3487">
                  <c:v>8.0542200000000008</c:v>
                </c:pt>
                <c:pt idx="3488">
                  <c:v>8.0536239999999992</c:v>
                </c:pt>
                <c:pt idx="3489">
                  <c:v>8.0548020000000005</c:v>
                </c:pt>
                <c:pt idx="3490">
                  <c:v>8.0543669999999992</c:v>
                </c:pt>
                <c:pt idx="3491">
                  <c:v>8.0542549999999995</c:v>
                </c:pt>
                <c:pt idx="3492">
                  <c:v>8.0561989999999994</c:v>
                </c:pt>
                <c:pt idx="3493">
                  <c:v>8.0563929999999999</c:v>
                </c:pt>
                <c:pt idx="3494">
                  <c:v>8.0582419999999999</c:v>
                </c:pt>
                <c:pt idx="3495">
                  <c:v>8.0589870000000001</c:v>
                </c:pt>
                <c:pt idx="3496">
                  <c:v>8.0589750000000002</c:v>
                </c:pt>
                <c:pt idx="3497">
                  <c:v>8.0595839999999992</c:v>
                </c:pt>
                <c:pt idx="3498">
                  <c:v>8.0623070000000006</c:v>
                </c:pt>
                <c:pt idx="3499">
                  <c:v>8.0622070000000008</c:v>
                </c:pt>
                <c:pt idx="3500">
                  <c:v>8.0620969999999996</c:v>
                </c:pt>
                <c:pt idx="3501">
                  <c:v>8.0617059999999992</c:v>
                </c:pt>
                <c:pt idx="3502">
                  <c:v>8.0635999999999992</c:v>
                </c:pt>
                <c:pt idx="3503">
                  <c:v>8.0636139999999994</c:v>
                </c:pt>
                <c:pt idx="3504">
                  <c:v>8.0649280000000001</c:v>
                </c:pt>
                <c:pt idx="3505">
                  <c:v>8.0644039999999997</c:v>
                </c:pt>
                <c:pt idx="3506">
                  <c:v>8.064019</c:v>
                </c:pt>
                <c:pt idx="3507">
                  <c:v>8.0641970000000001</c:v>
                </c:pt>
                <c:pt idx="3508">
                  <c:v>8.0647789999999997</c:v>
                </c:pt>
                <c:pt idx="3509">
                  <c:v>8.0638079999999999</c:v>
                </c:pt>
                <c:pt idx="3510">
                  <c:v>8.0637450000000008</c:v>
                </c:pt>
                <c:pt idx="3511">
                  <c:v>8.0650510000000004</c:v>
                </c:pt>
                <c:pt idx="3512">
                  <c:v>8.0671029999999995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8D-4640-945D-528756E0ECBC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sheet1!$H$2:$H$3514</c:f>
              <c:numCache>
                <c:formatCode>General</c:formatCode>
                <c:ptCount val="3513"/>
                <c:pt idx="0">
                  <c:v>8.0015689999999999</c:v>
                </c:pt>
                <c:pt idx="1">
                  <c:v>8.0052950000000003</c:v>
                </c:pt>
                <c:pt idx="2">
                  <c:v>8.0055899999999998</c:v>
                </c:pt>
                <c:pt idx="3">
                  <c:v>8.0108139999999999</c:v>
                </c:pt>
                <c:pt idx="4">
                  <c:v>8.0128470000000007</c:v>
                </c:pt>
                <c:pt idx="5">
                  <c:v>8.0144140000000004</c:v>
                </c:pt>
                <c:pt idx="6">
                  <c:v>8.0263639999999992</c:v>
                </c:pt>
                <c:pt idx="7">
                  <c:v>8.0295930000000002</c:v>
                </c:pt>
                <c:pt idx="8">
                  <c:v>8.0336820000000007</c:v>
                </c:pt>
                <c:pt idx="9">
                  <c:v>8.041169</c:v>
                </c:pt>
                <c:pt idx="10">
                  <c:v>8.0450400000000002</c:v>
                </c:pt>
                <c:pt idx="11">
                  <c:v>8.0516489999999994</c:v>
                </c:pt>
                <c:pt idx="12">
                  <c:v>8.0614279999999994</c:v>
                </c:pt>
                <c:pt idx="13">
                  <c:v>8.0704799999999999</c:v>
                </c:pt>
                <c:pt idx="14">
                  <c:v>8.0794619999999995</c:v>
                </c:pt>
                <c:pt idx="15">
                  <c:v>8.0883020000000005</c:v>
                </c:pt>
                <c:pt idx="16">
                  <c:v>8.0901580000000006</c:v>
                </c:pt>
                <c:pt idx="17">
                  <c:v>8.0927969999999991</c:v>
                </c:pt>
                <c:pt idx="18">
                  <c:v>8.0969320000000007</c:v>
                </c:pt>
                <c:pt idx="19">
                  <c:v>8.0956770000000002</c:v>
                </c:pt>
                <c:pt idx="20">
                  <c:v>8.0991309999999999</c:v>
                </c:pt>
                <c:pt idx="21">
                  <c:v>8.0977409999999992</c:v>
                </c:pt>
                <c:pt idx="22">
                  <c:v>8.0974009999999996</c:v>
                </c:pt>
                <c:pt idx="23">
                  <c:v>8.098414</c:v>
                </c:pt>
                <c:pt idx="24">
                  <c:v>8.0981389999999998</c:v>
                </c:pt>
                <c:pt idx="25">
                  <c:v>8.0942530000000001</c:v>
                </c:pt>
                <c:pt idx="26">
                  <c:v>8.0960249999999991</c:v>
                </c:pt>
                <c:pt idx="27">
                  <c:v>8.0908029999999993</c:v>
                </c:pt>
                <c:pt idx="28">
                  <c:v>8.0941910000000004</c:v>
                </c:pt>
                <c:pt idx="29">
                  <c:v>8.0941419999999997</c:v>
                </c:pt>
                <c:pt idx="30">
                  <c:v>8.0888500000000008</c:v>
                </c:pt>
                <c:pt idx="31">
                  <c:v>8.0921040000000009</c:v>
                </c:pt>
                <c:pt idx="32">
                  <c:v>8.0901289999999992</c:v>
                </c:pt>
                <c:pt idx="33">
                  <c:v>8.0897260000000006</c:v>
                </c:pt>
                <c:pt idx="34">
                  <c:v>8.0927530000000001</c:v>
                </c:pt>
                <c:pt idx="35">
                  <c:v>8.0854669999999995</c:v>
                </c:pt>
                <c:pt idx="36">
                  <c:v>8.087434</c:v>
                </c:pt>
                <c:pt idx="37">
                  <c:v>8.0871820000000003</c:v>
                </c:pt>
                <c:pt idx="38">
                  <c:v>8.0863010000000006</c:v>
                </c:pt>
                <c:pt idx="39">
                  <c:v>8.0915610000000004</c:v>
                </c:pt>
                <c:pt idx="40">
                  <c:v>8.0859380000000005</c:v>
                </c:pt>
                <c:pt idx="41">
                  <c:v>8.0865559999999999</c:v>
                </c:pt>
                <c:pt idx="42">
                  <c:v>8.0834209999999995</c:v>
                </c:pt>
                <c:pt idx="43">
                  <c:v>8.0821909999999999</c:v>
                </c:pt>
                <c:pt idx="44">
                  <c:v>8.0826370000000001</c:v>
                </c:pt>
                <c:pt idx="45">
                  <c:v>8.0835519999999992</c:v>
                </c:pt>
                <c:pt idx="46">
                  <c:v>8.0826709999999995</c:v>
                </c:pt>
                <c:pt idx="47">
                  <c:v>8.0847040000000003</c:v>
                </c:pt>
                <c:pt idx="48">
                  <c:v>8.0824999999999996</c:v>
                </c:pt>
                <c:pt idx="49">
                  <c:v>8.0786460000000009</c:v>
                </c:pt>
                <c:pt idx="50">
                  <c:v>8.0779359999999993</c:v>
                </c:pt>
                <c:pt idx="51">
                  <c:v>8.0787010000000006</c:v>
                </c:pt>
                <c:pt idx="52">
                  <c:v>8.0779029999999992</c:v>
                </c:pt>
                <c:pt idx="53">
                  <c:v>8.0775690000000004</c:v>
                </c:pt>
                <c:pt idx="54">
                  <c:v>8.0750030000000006</c:v>
                </c:pt>
                <c:pt idx="55">
                  <c:v>8.0774410000000003</c:v>
                </c:pt>
                <c:pt idx="56">
                  <c:v>8.0747389999999992</c:v>
                </c:pt>
                <c:pt idx="57">
                  <c:v>8.0714220000000001</c:v>
                </c:pt>
                <c:pt idx="58">
                  <c:v>8.0684979999999999</c:v>
                </c:pt>
                <c:pt idx="59">
                  <c:v>8.0672239999999995</c:v>
                </c:pt>
                <c:pt idx="60">
                  <c:v>8.0705740000000006</c:v>
                </c:pt>
                <c:pt idx="61">
                  <c:v>8.0669419999999992</c:v>
                </c:pt>
                <c:pt idx="62">
                  <c:v>8.0652869999999997</c:v>
                </c:pt>
                <c:pt idx="63">
                  <c:v>8.0658239999999992</c:v>
                </c:pt>
                <c:pt idx="64">
                  <c:v>8.0636880000000009</c:v>
                </c:pt>
                <c:pt idx="65">
                  <c:v>8.0620200000000004</c:v>
                </c:pt>
                <c:pt idx="66">
                  <c:v>8.0633389999999991</c:v>
                </c:pt>
                <c:pt idx="67">
                  <c:v>8.0587920000000004</c:v>
                </c:pt>
                <c:pt idx="68">
                  <c:v>8.0574490000000001</c:v>
                </c:pt>
                <c:pt idx="69">
                  <c:v>8.0560840000000002</c:v>
                </c:pt>
                <c:pt idx="70">
                  <c:v>8.0547330000000006</c:v>
                </c:pt>
                <c:pt idx="71">
                  <c:v>8.0520659999999999</c:v>
                </c:pt>
                <c:pt idx="72">
                  <c:v>8.053509</c:v>
                </c:pt>
                <c:pt idx="73">
                  <c:v>8.0493229999999993</c:v>
                </c:pt>
                <c:pt idx="74">
                  <c:v>8.0474789999999992</c:v>
                </c:pt>
                <c:pt idx="75">
                  <c:v>8.0492650000000001</c:v>
                </c:pt>
                <c:pt idx="76">
                  <c:v>8.0428979999999992</c:v>
                </c:pt>
                <c:pt idx="77">
                  <c:v>8.0445390000000003</c:v>
                </c:pt>
                <c:pt idx="78">
                  <c:v>8.0427610000000005</c:v>
                </c:pt>
                <c:pt idx="79">
                  <c:v>8.0406259999999996</c:v>
                </c:pt>
                <c:pt idx="80">
                  <c:v>8.0384089999999997</c:v>
                </c:pt>
                <c:pt idx="81">
                  <c:v>8.0365909999999996</c:v>
                </c:pt>
                <c:pt idx="82">
                  <c:v>8.0329630000000005</c:v>
                </c:pt>
                <c:pt idx="83">
                  <c:v>8.0324299999999997</c:v>
                </c:pt>
                <c:pt idx="84">
                  <c:v>8.0308530000000005</c:v>
                </c:pt>
                <c:pt idx="85">
                  <c:v>8.0284130000000005</c:v>
                </c:pt>
                <c:pt idx="86">
                  <c:v>8.0242789999999999</c:v>
                </c:pt>
                <c:pt idx="87">
                  <c:v>8.0247299999999999</c:v>
                </c:pt>
                <c:pt idx="88">
                  <c:v>8.0214829999999999</c:v>
                </c:pt>
                <c:pt idx="89">
                  <c:v>8.0219550000000002</c:v>
                </c:pt>
                <c:pt idx="90">
                  <c:v>8.0227629999999994</c:v>
                </c:pt>
                <c:pt idx="91">
                  <c:v>8.0221499999999999</c:v>
                </c:pt>
                <c:pt idx="92">
                  <c:v>8.0208390000000005</c:v>
                </c:pt>
                <c:pt idx="93">
                  <c:v>8.0209890000000001</c:v>
                </c:pt>
                <c:pt idx="94">
                  <c:v>8.019285</c:v>
                </c:pt>
                <c:pt idx="95">
                  <c:v>8.0186220000000006</c:v>
                </c:pt>
                <c:pt idx="96">
                  <c:v>8.0204690000000003</c:v>
                </c:pt>
                <c:pt idx="97">
                  <c:v>8.0173480000000001</c:v>
                </c:pt>
                <c:pt idx="98">
                  <c:v>8.0164939999999998</c:v>
                </c:pt>
                <c:pt idx="99">
                  <c:v>8.0172679999999996</c:v>
                </c:pt>
                <c:pt idx="100">
                  <c:v>8.0161820000000006</c:v>
                </c:pt>
                <c:pt idx="101">
                  <c:v>8.0187880000000007</c:v>
                </c:pt>
                <c:pt idx="102">
                  <c:v>8.0172070000000009</c:v>
                </c:pt>
                <c:pt idx="103">
                  <c:v>8.0159649999999996</c:v>
                </c:pt>
                <c:pt idx="104">
                  <c:v>8.0154639999999997</c:v>
                </c:pt>
                <c:pt idx="105">
                  <c:v>8.0144520000000004</c:v>
                </c:pt>
                <c:pt idx="106">
                  <c:v>8.0141259999999992</c:v>
                </c:pt>
                <c:pt idx="107">
                  <c:v>8.0128260000000004</c:v>
                </c:pt>
                <c:pt idx="108">
                  <c:v>8.0122529999999994</c:v>
                </c:pt>
                <c:pt idx="109">
                  <c:v>8.0118860000000005</c:v>
                </c:pt>
                <c:pt idx="110">
                  <c:v>8.0110200000000003</c:v>
                </c:pt>
                <c:pt idx="111">
                  <c:v>8.0091319999999993</c:v>
                </c:pt>
                <c:pt idx="112">
                  <c:v>8.0096150000000002</c:v>
                </c:pt>
                <c:pt idx="113">
                  <c:v>8.0089869999999994</c:v>
                </c:pt>
                <c:pt idx="114">
                  <c:v>8.0084009999999992</c:v>
                </c:pt>
                <c:pt idx="115">
                  <c:v>8.0057639999999992</c:v>
                </c:pt>
                <c:pt idx="116">
                  <c:v>8.0071739999999991</c:v>
                </c:pt>
                <c:pt idx="117">
                  <c:v>8.0053640000000001</c:v>
                </c:pt>
                <c:pt idx="118">
                  <c:v>8.0058000000000007</c:v>
                </c:pt>
                <c:pt idx="119">
                  <c:v>8.0050880000000006</c:v>
                </c:pt>
                <c:pt idx="120">
                  <c:v>8.0058109999999996</c:v>
                </c:pt>
                <c:pt idx="121">
                  <c:v>8.0040650000000007</c:v>
                </c:pt>
                <c:pt idx="122">
                  <c:v>8.0042939999999998</c:v>
                </c:pt>
                <c:pt idx="123">
                  <c:v>8.0025879999999994</c:v>
                </c:pt>
                <c:pt idx="124">
                  <c:v>8.0027109999999997</c:v>
                </c:pt>
                <c:pt idx="125">
                  <c:v>8.0016400000000001</c:v>
                </c:pt>
                <c:pt idx="126">
                  <c:v>7.9998339999999999</c:v>
                </c:pt>
                <c:pt idx="127">
                  <c:v>7.9998189999999996</c:v>
                </c:pt>
                <c:pt idx="128">
                  <c:v>8.0001519999999999</c:v>
                </c:pt>
                <c:pt idx="129">
                  <c:v>7.9941009999999997</c:v>
                </c:pt>
                <c:pt idx="130">
                  <c:v>7.9993509999999999</c:v>
                </c:pt>
                <c:pt idx="131">
                  <c:v>7.9989720000000002</c:v>
                </c:pt>
                <c:pt idx="132">
                  <c:v>7.9985660000000003</c:v>
                </c:pt>
                <c:pt idx="133">
                  <c:v>7.9968389999999996</c:v>
                </c:pt>
                <c:pt idx="134">
                  <c:v>7.9981140000000002</c:v>
                </c:pt>
                <c:pt idx="135">
                  <c:v>7.9973450000000001</c:v>
                </c:pt>
                <c:pt idx="136">
                  <c:v>7.9962479999999996</c:v>
                </c:pt>
                <c:pt idx="137">
                  <c:v>7.9963600000000001</c:v>
                </c:pt>
                <c:pt idx="138">
                  <c:v>7.9961789999999997</c:v>
                </c:pt>
                <c:pt idx="139">
                  <c:v>7.9963069999999998</c:v>
                </c:pt>
                <c:pt idx="140">
                  <c:v>7.9950080000000003</c:v>
                </c:pt>
                <c:pt idx="141">
                  <c:v>7.9954869999999998</c:v>
                </c:pt>
                <c:pt idx="142">
                  <c:v>7.9954070000000002</c:v>
                </c:pt>
                <c:pt idx="143">
                  <c:v>7.9948689999999996</c:v>
                </c:pt>
                <c:pt idx="144">
                  <c:v>7.9940230000000003</c:v>
                </c:pt>
                <c:pt idx="145">
                  <c:v>7.9941370000000003</c:v>
                </c:pt>
                <c:pt idx="146">
                  <c:v>7.99308</c:v>
                </c:pt>
                <c:pt idx="147">
                  <c:v>7.99282</c:v>
                </c:pt>
                <c:pt idx="148">
                  <c:v>7.9936259999999999</c:v>
                </c:pt>
                <c:pt idx="149">
                  <c:v>7.9933569999999996</c:v>
                </c:pt>
                <c:pt idx="150">
                  <c:v>7.9927479999999997</c:v>
                </c:pt>
                <c:pt idx="151">
                  <c:v>7.9934729999999998</c:v>
                </c:pt>
                <c:pt idx="152">
                  <c:v>7.9946989999999998</c:v>
                </c:pt>
                <c:pt idx="153">
                  <c:v>7.9931029999999996</c:v>
                </c:pt>
                <c:pt idx="154">
                  <c:v>7.9933969999999999</c:v>
                </c:pt>
                <c:pt idx="155">
                  <c:v>7.9941870000000002</c:v>
                </c:pt>
                <c:pt idx="156">
                  <c:v>7.9934250000000002</c:v>
                </c:pt>
                <c:pt idx="157">
                  <c:v>7.993544</c:v>
                </c:pt>
                <c:pt idx="158">
                  <c:v>7.9945389999999996</c:v>
                </c:pt>
                <c:pt idx="159">
                  <c:v>7.9935720000000003</c:v>
                </c:pt>
                <c:pt idx="160">
                  <c:v>7.9933649999999998</c:v>
                </c:pt>
                <c:pt idx="161">
                  <c:v>7.9914490000000002</c:v>
                </c:pt>
                <c:pt idx="162">
                  <c:v>7.9921610000000003</c:v>
                </c:pt>
                <c:pt idx="163">
                  <c:v>7.9920960000000001</c:v>
                </c:pt>
                <c:pt idx="164">
                  <c:v>7.9923159999999998</c:v>
                </c:pt>
                <c:pt idx="165">
                  <c:v>7.9927760000000001</c:v>
                </c:pt>
                <c:pt idx="166">
                  <c:v>7.9913679999999996</c:v>
                </c:pt>
                <c:pt idx="167">
                  <c:v>7.9921629999999997</c:v>
                </c:pt>
                <c:pt idx="168">
                  <c:v>7.9920229999999997</c:v>
                </c:pt>
                <c:pt idx="169">
                  <c:v>7.9919820000000001</c:v>
                </c:pt>
                <c:pt idx="170">
                  <c:v>7.9901160000000004</c:v>
                </c:pt>
                <c:pt idx="171">
                  <c:v>7.9901809999999998</c:v>
                </c:pt>
                <c:pt idx="172">
                  <c:v>7.9901400000000002</c:v>
                </c:pt>
                <c:pt idx="173">
                  <c:v>7.9900270000000004</c:v>
                </c:pt>
                <c:pt idx="174">
                  <c:v>7.9906889999999997</c:v>
                </c:pt>
                <c:pt idx="175">
                  <c:v>7.9899139999999997</c:v>
                </c:pt>
                <c:pt idx="176">
                  <c:v>7.9900440000000001</c:v>
                </c:pt>
                <c:pt idx="177">
                  <c:v>7.9888539999999999</c:v>
                </c:pt>
                <c:pt idx="178">
                  <c:v>7.9894670000000003</c:v>
                </c:pt>
                <c:pt idx="179">
                  <c:v>7.9880199999999997</c:v>
                </c:pt>
                <c:pt idx="180">
                  <c:v>7.9885299999999999</c:v>
                </c:pt>
                <c:pt idx="181">
                  <c:v>7.9874429999999998</c:v>
                </c:pt>
                <c:pt idx="182">
                  <c:v>7.9866089999999996</c:v>
                </c:pt>
                <c:pt idx="183">
                  <c:v>7.9853730000000001</c:v>
                </c:pt>
                <c:pt idx="184">
                  <c:v>7.9850810000000001</c:v>
                </c:pt>
                <c:pt idx="185">
                  <c:v>7.98543</c:v>
                </c:pt>
                <c:pt idx="186">
                  <c:v>7.9849540000000001</c:v>
                </c:pt>
                <c:pt idx="187">
                  <c:v>7.9840730000000004</c:v>
                </c:pt>
                <c:pt idx="188">
                  <c:v>7.9837300000000004</c:v>
                </c:pt>
                <c:pt idx="189">
                  <c:v>7.9833220000000003</c:v>
                </c:pt>
                <c:pt idx="190">
                  <c:v>7.9826410000000001</c:v>
                </c:pt>
                <c:pt idx="191">
                  <c:v>7.9824830000000002</c:v>
                </c:pt>
                <c:pt idx="192">
                  <c:v>7.9820909999999996</c:v>
                </c:pt>
                <c:pt idx="193">
                  <c:v>7.9817169999999997</c:v>
                </c:pt>
                <c:pt idx="194">
                  <c:v>7.9815990000000001</c:v>
                </c:pt>
                <c:pt idx="195">
                  <c:v>7.9818990000000003</c:v>
                </c:pt>
                <c:pt idx="196">
                  <c:v>7.982418</c:v>
                </c:pt>
                <c:pt idx="197">
                  <c:v>7.9811779999999999</c:v>
                </c:pt>
                <c:pt idx="198">
                  <c:v>7.9799230000000003</c:v>
                </c:pt>
                <c:pt idx="199">
                  <c:v>7.9814230000000004</c:v>
                </c:pt>
                <c:pt idx="200">
                  <c:v>7.9799600000000002</c:v>
                </c:pt>
                <c:pt idx="201">
                  <c:v>7.9800079999999998</c:v>
                </c:pt>
                <c:pt idx="202">
                  <c:v>7.9812260000000004</c:v>
                </c:pt>
                <c:pt idx="203">
                  <c:v>7.9805729999999997</c:v>
                </c:pt>
                <c:pt idx="204">
                  <c:v>7.9799449999999998</c:v>
                </c:pt>
                <c:pt idx="205">
                  <c:v>7.979857</c:v>
                </c:pt>
                <c:pt idx="206">
                  <c:v>7.9778520000000004</c:v>
                </c:pt>
                <c:pt idx="207">
                  <c:v>7.978898</c:v>
                </c:pt>
                <c:pt idx="208">
                  <c:v>7.9791679999999996</c:v>
                </c:pt>
                <c:pt idx="209">
                  <c:v>7.9766219999999999</c:v>
                </c:pt>
                <c:pt idx="210">
                  <c:v>7.9771650000000003</c:v>
                </c:pt>
                <c:pt idx="211">
                  <c:v>7.9764030000000004</c:v>
                </c:pt>
                <c:pt idx="212">
                  <c:v>7.9757769999999999</c:v>
                </c:pt>
                <c:pt idx="213">
                  <c:v>7.9777899999999997</c:v>
                </c:pt>
                <c:pt idx="214">
                  <c:v>7.9771150000000004</c:v>
                </c:pt>
                <c:pt idx="215">
                  <c:v>7.9777139999999997</c:v>
                </c:pt>
                <c:pt idx="216">
                  <c:v>7.9745980000000003</c:v>
                </c:pt>
                <c:pt idx="217">
                  <c:v>7.9758750000000003</c:v>
                </c:pt>
                <c:pt idx="218">
                  <c:v>7.9759909999999996</c:v>
                </c:pt>
                <c:pt idx="219">
                  <c:v>7.9757920000000002</c:v>
                </c:pt>
                <c:pt idx="220">
                  <c:v>7.9754569999999996</c:v>
                </c:pt>
                <c:pt idx="221">
                  <c:v>7.9740099999999998</c:v>
                </c:pt>
                <c:pt idx="222">
                  <c:v>7.9749239999999997</c:v>
                </c:pt>
                <c:pt idx="223">
                  <c:v>7.9737489999999998</c:v>
                </c:pt>
                <c:pt idx="224">
                  <c:v>7.9751450000000004</c:v>
                </c:pt>
                <c:pt idx="225">
                  <c:v>7.9748460000000003</c:v>
                </c:pt>
                <c:pt idx="226">
                  <c:v>7.9744060000000001</c:v>
                </c:pt>
                <c:pt idx="227">
                  <c:v>7.9735310000000004</c:v>
                </c:pt>
                <c:pt idx="228">
                  <c:v>7.9723660000000001</c:v>
                </c:pt>
                <c:pt idx="229">
                  <c:v>7.9723699999999997</c:v>
                </c:pt>
                <c:pt idx="230">
                  <c:v>7.974094</c:v>
                </c:pt>
                <c:pt idx="231">
                  <c:v>7.9722580000000001</c:v>
                </c:pt>
                <c:pt idx="232">
                  <c:v>7.9729099999999997</c:v>
                </c:pt>
                <c:pt idx="233">
                  <c:v>7.9723980000000001</c:v>
                </c:pt>
                <c:pt idx="234">
                  <c:v>7.9731110000000003</c:v>
                </c:pt>
                <c:pt idx="235">
                  <c:v>7.9723790000000001</c:v>
                </c:pt>
                <c:pt idx="236">
                  <c:v>7.9723189999999997</c:v>
                </c:pt>
                <c:pt idx="237">
                  <c:v>7.9730470000000002</c:v>
                </c:pt>
                <c:pt idx="238">
                  <c:v>7.9737679999999997</c:v>
                </c:pt>
                <c:pt idx="239">
                  <c:v>7.9749400000000001</c:v>
                </c:pt>
                <c:pt idx="240">
                  <c:v>7.9751279999999998</c:v>
                </c:pt>
                <c:pt idx="241">
                  <c:v>7.9772540000000003</c:v>
                </c:pt>
                <c:pt idx="242">
                  <c:v>7.9777519999999997</c:v>
                </c:pt>
                <c:pt idx="243">
                  <c:v>7.9781519999999997</c:v>
                </c:pt>
                <c:pt idx="244">
                  <c:v>7.9792059999999996</c:v>
                </c:pt>
                <c:pt idx="245">
                  <c:v>7.981255</c:v>
                </c:pt>
                <c:pt idx="246">
                  <c:v>7.9812260000000004</c:v>
                </c:pt>
                <c:pt idx="247">
                  <c:v>7.9802210000000002</c:v>
                </c:pt>
                <c:pt idx="248">
                  <c:v>7.9825350000000004</c:v>
                </c:pt>
                <c:pt idx="249">
                  <c:v>7.984229</c:v>
                </c:pt>
                <c:pt idx="250">
                  <c:v>7.9848270000000001</c:v>
                </c:pt>
                <c:pt idx="251">
                  <c:v>7.986631</c:v>
                </c:pt>
                <c:pt idx="252">
                  <c:v>7.9866099999999998</c:v>
                </c:pt>
                <c:pt idx="253">
                  <c:v>7.9867160000000004</c:v>
                </c:pt>
                <c:pt idx="254">
                  <c:v>7.9868560000000004</c:v>
                </c:pt>
                <c:pt idx="255">
                  <c:v>7.9883959999999998</c:v>
                </c:pt>
                <c:pt idx="256">
                  <c:v>7.9900900000000004</c:v>
                </c:pt>
                <c:pt idx="257">
                  <c:v>7.9885830000000002</c:v>
                </c:pt>
                <c:pt idx="258">
                  <c:v>7.9912609999999997</c:v>
                </c:pt>
                <c:pt idx="259">
                  <c:v>7.9880930000000001</c:v>
                </c:pt>
                <c:pt idx="260">
                  <c:v>7.9901140000000002</c:v>
                </c:pt>
                <c:pt idx="261">
                  <c:v>7.9907529999999998</c:v>
                </c:pt>
                <c:pt idx="262">
                  <c:v>7.9900099999999998</c:v>
                </c:pt>
                <c:pt idx="263">
                  <c:v>7.9919719999999996</c:v>
                </c:pt>
                <c:pt idx="264">
                  <c:v>7.9894119999999997</c:v>
                </c:pt>
                <c:pt idx="265">
                  <c:v>7.9948899999999998</c:v>
                </c:pt>
                <c:pt idx="266">
                  <c:v>7.9923669999999998</c:v>
                </c:pt>
                <c:pt idx="267">
                  <c:v>7.9975360000000002</c:v>
                </c:pt>
                <c:pt idx="268">
                  <c:v>7.993519</c:v>
                </c:pt>
                <c:pt idx="269">
                  <c:v>7.9964019999999998</c:v>
                </c:pt>
                <c:pt idx="270">
                  <c:v>7.99498</c:v>
                </c:pt>
                <c:pt idx="271">
                  <c:v>7.9975250000000004</c:v>
                </c:pt>
                <c:pt idx="272">
                  <c:v>7.9976940000000001</c:v>
                </c:pt>
                <c:pt idx="273">
                  <c:v>7.9975360000000002</c:v>
                </c:pt>
                <c:pt idx="274">
                  <c:v>7.9995500000000002</c:v>
                </c:pt>
                <c:pt idx="275">
                  <c:v>7.9982749999999996</c:v>
                </c:pt>
                <c:pt idx="276">
                  <c:v>7.9953260000000004</c:v>
                </c:pt>
                <c:pt idx="277">
                  <c:v>7.9948670000000002</c:v>
                </c:pt>
                <c:pt idx="278">
                  <c:v>7.9951049999999997</c:v>
                </c:pt>
                <c:pt idx="279">
                  <c:v>7.9930089999999998</c:v>
                </c:pt>
                <c:pt idx="280">
                  <c:v>8.0016490000000005</c:v>
                </c:pt>
                <c:pt idx="281">
                  <c:v>7.995743</c:v>
                </c:pt>
                <c:pt idx="282">
                  <c:v>7.9969830000000002</c:v>
                </c:pt>
                <c:pt idx="283">
                  <c:v>7.9951689999999997</c:v>
                </c:pt>
                <c:pt idx="284">
                  <c:v>7.9970340000000002</c:v>
                </c:pt>
                <c:pt idx="285">
                  <c:v>7.9982620000000004</c:v>
                </c:pt>
                <c:pt idx="286">
                  <c:v>8.0052050000000001</c:v>
                </c:pt>
                <c:pt idx="287">
                  <c:v>7.9953130000000003</c:v>
                </c:pt>
                <c:pt idx="288">
                  <c:v>7.9965919999999997</c:v>
                </c:pt>
                <c:pt idx="289">
                  <c:v>7.9993749999999997</c:v>
                </c:pt>
                <c:pt idx="290">
                  <c:v>7.9972180000000002</c:v>
                </c:pt>
                <c:pt idx="291">
                  <c:v>7.9955470000000002</c:v>
                </c:pt>
                <c:pt idx="292">
                  <c:v>7.997986</c:v>
                </c:pt>
                <c:pt idx="293">
                  <c:v>8.0002139999999997</c:v>
                </c:pt>
                <c:pt idx="294">
                  <c:v>7.9969659999999996</c:v>
                </c:pt>
                <c:pt idx="295">
                  <c:v>7.9969770000000002</c:v>
                </c:pt>
                <c:pt idx="296">
                  <c:v>8.0003849999999996</c:v>
                </c:pt>
                <c:pt idx="297">
                  <c:v>7.9968149999999998</c:v>
                </c:pt>
                <c:pt idx="298">
                  <c:v>7.9962879999999998</c:v>
                </c:pt>
                <c:pt idx="299">
                  <c:v>7.9941599999999999</c:v>
                </c:pt>
                <c:pt idx="300">
                  <c:v>7.9958169999999997</c:v>
                </c:pt>
                <c:pt idx="301">
                  <c:v>7.9956459999999998</c:v>
                </c:pt>
                <c:pt idx="302">
                  <c:v>7.9967959999999998</c:v>
                </c:pt>
                <c:pt idx="303">
                  <c:v>7.9936239999999996</c:v>
                </c:pt>
                <c:pt idx="304">
                  <c:v>7.9977549999999997</c:v>
                </c:pt>
                <c:pt idx="305">
                  <c:v>7.9956589999999998</c:v>
                </c:pt>
                <c:pt idx="306">
                  <c:v>7.9949250000000003</c:v>
                </c:pt>
                <c:pt idx="307">
                  <c:v>7.995857</c:v>
                </c:pt>
                <c:pt idx="308">
                  <c:v>7.9948379999999997</c:v>
                </c:pt>
                <c:pt idx="309">
                  <c:v>7.9996450000000001</c:v>
                </c:pt>
                <c:pt idx="310">
                  <c:v>7.9951309999999998</c:v>
                </c:pt>
                <c:pt idx="311">
                  <c:v>7.9955489999999996</c:v>
                </c:pt>
                <c:pt idx="312">
                  <c:v>7.996022</c:v>
                </c:pt>
                <c:pt idx="313">
                  <c:v>7.9956339999999999</c:v>
                </c:pt>
                <c:pt idx="314">
                  <c:v>8.0005120000000005</c:v>
                </c:pt>
                <c:pt idx="315">
                  <c:v>7.9930430000000001</c:v>
                </c:pt>
                <c:pt idx="316">
                  <c:v>7.9955579999999999</c:v>
                </c:pt>
                <c:pt idx="317">
                  <c:v>7.9924790000000003</c:v>
                </c:pt>
                <c:pt idx="318">
                  <c:v>7.9926950000000003</c:v>
                </c:pt>
                <c:pt idx="319">
                  <c:v>7.990837</c:v>
                </c:pt>
                <c:pt idx="320">
                  <c:v>7.993709</c:v>
                </c:pt>
                <c:pt idx="321">
                  <c:v>7.9926139999999997</c:v>
                </c:pt>
                <c:pt idx="322">
                  <c:v>7.9924559999999998</c:v>
                </c:pt>
                <c:pt idx="323">
                  <c:v>7.995539</c:v>
                </c:pt>
                <c:pt idx="324">
                  <c:v>7.9934900000000004</c:v>
                </c:pt>
                <c:pt idx="325">
                  <c:v>7.9951470000000002</c:v>
                </c:pt>
                <c:pt idx="326">
                  <c:v>7.9922560000000002</c:v>
                </c:pt>
                <c:pt idx="327">
                  <c:v>7.9937129999999996</c:v>
                </c:pt>
                <c:pt idx="328">
                  <c:v>7.9902110000000004</c:v>
                </c:pt>
                <c:pt idx="329">
                  <c:v>7.9888399999999997</c:v>
                </c:pt>
                <c:pt idx="330">
                  <c:v>7.9969469999999996</c:v>
                </c:pt>
                <c:pt idx="331">
                  <c:v>7.9915430000000001</c:v>
                </c:pt>
                <c:pt idx="332">
                  <c:v>7.988226</c:v>
                </c:pt>
                <c:pt idx="333">
                  <c:v>7.9935989999999997</c:v>
                </c:pt>
                <c:pt idx="334">
                  <c:v>7.9908869999999999</c:v>
                </c:pt>
                <c:pt idx="335">
                  <c:v>7.9927070000000002</c:v>
                </c:pt>
                <c:pt idx="336">
                  <c:v>7.9916349999999996</c:v>
                </c:pt>
                <c:pt idx="337">
                  <c:v>7.9898379999999998</c:v>
                </c:pt>
                <c:pt idx="338">
                  <c:v>7.9902670000000002</c:v>
                </c:pt>
                <c:pt idx="339">
                  <c:v>7.9899240000000002</c:v>
                </c:pt>
                <c:pt idx="340">
                  <c:v>7.9869019999999997</c:v>
                </c:pt>
                <c:pt idx="341">
                  <c:v>7.9876329999999998</c:v>
                </c:pt>
                <c:pt idx="342">
                  <c:v>7.9847989999999998</c:v>
                </c:pt>
                <c:pt idx="343">
                  <c:v>7.9881650000000004</c:v>
                </c:pt>
                <c:pt idx="344">
                  <c:v>7.984909</c:v>
                </c:pt>
                <c:pt idx="345">
                  <c:v>7.9821600000000004</c:v>
                </c:pt>
                <c:pt idx="346">
                  <c:v>7.9827370000000002</c:v>
                </c:pt>
                <c:pt idx="347">
                  <c:v>7.9827620000000001</c:v>
                </c:pt>
                <c:pt idx="348">
                  <c:v>7.9827640000000004</c:v>
                </c:pt>
                <c:pt idx="349">
                  <c:v>7.9819230000000001</c:v>
                </c:pt>
                <c:pt idx="350">
                  <c:v>7.9793120000000002</c:v>
                </c:pt>
                <c:pt idx="351">
                  <c:v>7.9798819999999999</c:v>
                </c:pt>
                <c:pt idx="352">
                  <c:v>7.9799030000000002</c:v>
                </c:pt>
                <c:pt idx="353">
                  <c:v>7.9765309999999996</c:v>
                </c:pt>
                <c:pt idx="354">
                  <c:v>7.9781880000000003</c:v>
                </c:pt>
                <c:pt idx="355">
                  <c:v>7.9772949999999998</c:v>
                </c:pt>
                <c:pt idx="356">
                  <c:v>7.9776150000000001</c:v>
                </c:pt>
                <c:pt idx="357">
                  <c:v>7.9764080000000002</c:v>
                </c:pt>
                <c:pt idx="358">
                  <c:v>7.9745340000000002</c:v>
                </c:pt>
                <c:pt idx="359">
                  <c:v>7.9751690000000002</c:v>
                </c:pt>
                <c:pt idx="360">
                  <c:v>7.9739019999999998</c:v>
                </c:pt>
                <c:pt idx="361">
                  <c:v>7.9738470000000001</c:v>
                </c:pt>
                <c:pt idx="362">
                  <c:v>7.9712040000000002</c:v>
                </c:pt>
                <c:pt idx="363">
                  <c:v>7.9729340000000004</c:v>
                </c:pt>
                <c:pt idx="364">
                  <c:v>7.9678360000000001</c:v>
                </c:pt>
                <c:pt idx="365">
                  <c:v>7.9671839999999996</c:v>
                </c:pt>
                <c:pt idx="366">
                  <c:v>7.9672980000000004</c:v>
                </c:pt>
                <c:pt idx="367">
                  <c:v>7.9678290000000001</c:v>
                </c:pt>
                <c:pt idx="368">
                  <c:v>7.9656750000000001</c:v>
                </c:pt>
                <c:pt idx="369">
                  <c:v>7.9656609999999999</c:v>
                </c:pt>
                <c:pt idx="370">
                  <c:v>7.9651160000000001</c:v>
                </c:pt>
                <c:pt idx="371">
                  <c:v>7.964385</c:v>
                </c:pt>
                <c:pt idx="372">
                  <c:v>7.9635530000000001</c:v>
                </c:pt>
                <c:pt idx="373">
                  <c:v>7.9605439999999996</c:v>
                </c:pt>
                <c:pt idx="374">
                  <c:v>7.9589119999999998</c:v>
                </c:pt>
                <c:pt idx="375">
                  <c:v>7.9598459999999998</c:v>
                </c:pt>
                <c:pt idx="376">
                  <c:v>7.9594120000000004</c:v>
                </c:pt>
                <c:pt idx="377">
                  <c:v>7.9588070000000002</c:v>
                </c:pt>
                <c:pt idx="378">
                  <c:v>7.9583740000000001</c:v>
                </c:pt>
                <c:pt idx="379">
                  <c:v>7.9589889999999999</c:v>
                </c:pt>
                <c:pt idx="380">
                  <c:v>7.9560069999999996</c:v>
                </c:pt>
                <c:pt idx="381">
                  <c:v>7.9566100000000004</c:v>
                </c:pt>
                <c:pt idx="382">
                  <c:v>7.9559049999999996</c:v>
                </c:pt>
                <c:pt idx="383">
                  <c:v>7.9566869999999996</c:v>
                </c:pt>
                <c:pt idx="384">
                  <c:v>7.954968</c:v>
                </c:pt>
                <c:pt idx="385">
                  <c:v>7.957929</c:v>
                </c:pt>
                <c:pt idx="386">
                  <c:v>7.9560339999999998</c:v>
                </c:pt>
                <c:pt idx="387">
                  <c:v>7.9568890000000003</c:v>
                </c:pt>
                <c:pt idx="388">
                  <c:v>7.9540230000000003</c:v>
                </c:pt>
                <c:pt idx="389">
                  <c:v>7.9560950000000004</c:v>
                </c:pt>
                <c:pt idx="390">
                  <c:v>7.954968</c:v>
                </c:pt>
                <c:pt idx="391">
                  <c:v>7.9527599999999996</c:v>
                </c:pt>
                <c:pt idx="392">
                  <c:v>7.9537240000000002</c:v>
                </c:pt>
                <c:pt idx="393">
                  <c:v>7.9538570000000002</c:v>
                </c:pt>
                <c:pt idx="394">
                  <c:v>7.9512619999999998</c:v>
                </c:pt>
                <c:pt idx="395">
                  <c:v>7.9505489999999996</c:v>
                </c:pt>
                <c:pt idx="396">
                  <c:v>7.9526599999999998</c:v>
                </c:pt>
                <c:pt idx="397">
                  <c:v>7.9516390000000001</c:v>
                </c:pt>
                <c:pt idx="398">
                  <c:v>7.9498309999999996</c:v>
                </c:pt>
                <c:pt idx="399">
                  <c:v>7.9496099999999998</c:v>
                </c:pt>
                <c:pt idx="400">
                  <c:v>7.9520429999999998</c:v>
                </c:pt>
                <c:pt idx="401">
                  <c:v>7.9485849999999996</c:v>
                </c:pt>
                <c:pt idx="402">
                  <c:v>7.9526009999999996</c:v>
                </c:pt>
                <c:pt idx="403">
                  <c:v>7.9478410000000004</c:v>
                </c:pt>
                <c:pt idx="404">
                  <c:v>7.948029</c:v>
                </c:pt>
                <c:pt idx="405">
                  <c:v>7.9464449999999998</c:v>
                </c:pt>
                <c:pt idx="406">
                  <c:v>7.9469919999999998</c:v>
                </c:pt>
                <c:pt idx="407">
                  <c:v>7.9458659999999997</c:v>
                </c:pt>
                <c:pt idx="408">
                  <c:v>7.9460800000000003</c:v>
                </c:pt>
                <c:pt idx="409">
                  <c:v>7.9468300000000003</c:v>
                </c:pt>
                <c:pt idx="410">
                  <c:v>7.9463759999999999</c:v>
                </c:pt>
                <c:pt idx="411">
                  <c:v>7.9473180000000001</c:v>
                </c:pt>
                <c:pt idx="412">
                  <c:v>7.9456420000000003</c:v>
                </c:pt>
                <c:pt idx="413">
                  <c:v>7.944</c:v>
                </c:pt>
                <c:pt idx="414">
                  <c:v>7.9461019999999998</c:v>
                </c:pt>
                <c:pt idx="415">
                  <c:v>7.9463520000000001</c:v>
                </c:pt>
                <c:pt idx="416">
                  <c:v>7.9450479999999999</c:v>
                </c:pt>
                <c:pt idx="417">
                  <c:v>7.9444309999999998</c:v>
                </c:pt>
                <c:pt idx="418">
                  <c:v>7.9424739999999998</c:v>
                </c:pt>
                <c:pt idx="419">
                  <c:v>7.9436270000000002</c:v>
                </c:pt>
                <c:pt idx="420">
                  <c:v>7.9453110000000002</c:v>
                </c:pt>
                <c:pt idx="421">
                  <c:v>7.9430750000000003</c:v>
                </c:pt>
                <c:pt idx="422">
                  <c:v>7.9440559999999998</c:v>
                </c:pt>
                <c:pt idx="423">
                  <c:v>7.9418810000000004</c:v>
                </c:pt>
                <c:pt idx="424">
                  <c:v>7.9450890000000003</c:v>
                </c:pt>
                <c:pt idx="425">
                  <c:v>7.9426690000000004</c:v>
                </c:pt>
                <c:pt idx="426">
                  <c:v>7.9424720000000004</c:v>
                </c:pt>
                <c:pt idx="427">
                  <c:v>7.9416380000000002</c:v>
                </c:pt>
                <c:pt idx="428">
                  <c:v>7.9432580000000002</c:v>
                </c:pt>
                <c:pt idx="429">
                  <c:v>7.9417080000000002</c:v>
                </c:pt>
                <c:pt idx="430">
                  <c:v>7.9421569999999999</c:v>
                </c:pt>
                <c:pt idx="431">
                  <c:v>7.9417140000000002</c:v>
                </c:pt>
                <c:pt idx="432">
                  <c:v>7.939635</c:v>
                </c:pt>
                <c:pt idx="433">
                  <c:v>7.93696</c:v>
                </c:pt>
                <c:pt idx="434">
                  <c:v>7.9420520000000003</c:v>
                </c:pt>
                <c:pt idx="435">
                  <c:v>7.9421039999999996</c:v>
                </c:pt>
                <c:pt idx="436">
                  <c:v>7.9413049999999998</c:v>
                </c:pt>
                <c:pt idx="437">
                  <c:v>7.9398210000000002</c:v>
                </c:pt>
                <c:pt idx="438">
                  <c:v>7.9412919999999998</c:v>
                </c:pt>
                <c:pt idx="439">
                  <c:v>7.9375479999999996</c:v>
                </c:pt>
                <c:pt idx="440">
                  <c:v>7.9417119999999999</c:v>
                </c:pt>
                <c:pt idx="441">
                  <c:v>7.9405340000000004</c:v>
                </c:pt>
                <c:pt idx="442">
                  <c:v>7.9403490000000003</c:v>
                </c:pt>
                <c:pt idx="443">
                  <c:v>7.938593</c:v>
                </c:pt>
                <c:pt idx="444">
                  <c:v>7.9391030000000002</c:v>
                </c:pt>
                <c:pt idx="445">
                  <c:v>7.9404219999999999</c:v>
                </c:pt>
                <c:pt idx="446">
                  <c:v>7.9402499999999998</c:v>
                </c:pt>
                <c:pt idx="447">
                  <c:v>7.9365790000000001</c:v>
                </c:pt>
                <c:pt idx="448">
                  <c:v>7.9373310000000004</c:v>
                </c:pt>
                <c:pt idx="449">
                  <c:v>7.9377399999999998</c:v>
                </c:pt>
                <c:pt idx="450">
                  <c:v>7.9404190000000003</c:v>
                </c:pt>
                <c:pt idx="451">
                  <c:v>7.9350129999999996</c:v>
                </c:pt>
                <c:pt idx="452">
                  <c:v>7.9360860000000004</c:v>
                </c:pt>
                <c:pt idx="453">
                  <c:v>7.9350550000000002</c:v>
                </c:pt>
                <c:pt idx="454">
                  <c:v>7.9370969999999996</c:v>
                </c:pt>
                <c:pt idx="455">
                  <c:v>7.9364220000000003</c:v>
                </c:pt>
                <c:pt idx="456">
                  <c:v>7.9379730000000004</c:v>
                </c:pt>
                <c:pt idx="457">
                  <c:v>7.938148</c:v>
                </c:pt>
                <c:pt idx="458">
                  <c:v>7.9370219999999998</c:v>
                </c:pt>
                <c:pt idx="459">
                  <c:v>7.9371640000000001</c:v>
                </c:pt>
                <c:pt idx="460">
                  <c:v>7.9362110000000001</c:v>
                </c:pt>
                <c:pt idx="461">
                  <c:v>7.938294</c:v>
                </c:pt>
                <c:pt idx="462">
                  <c:v>7.9373820000000004</c:v>
                </c:pt>
                <c:pt idx="463">
                  <c:v>7.9342829999999998</c:v>
                </c:pt>
                <c:pt idx="464">
                  <c:v>7.9350519999999998</c:v>
                </c:pt>
                <c:pt idx="465">
                  <c:v>7.9369909999999999</c:v>
                </c:pt>
                <c:pt idx="466">
                  <c:v>7.9363640000000002</c:v>
                </c:pt>
                <c:pt idx="467">
                  <c:v>7.9355349999999998</c:v>
                </c:pt>
                <c:pt idx="468">
                  <c:v>7.9355159999999998</c:v>
                </c:pt>
                <c:pt idx="469">
                  <c:v>7.9342879999999996</c:v>
                </c:pt>
                <c:pt idx="470">
                  <c:v>7.934787</c:v>
                </c:pt>
                <c:pt idx="471">
                  <c:v>7.9337</c:v>
                </c:pt>
                <c:pt idx="472">
                  <c:v>7.935772</c:v>
                </c:pt>
                <c:pt idx="473">
                  <c:v>7.9363960000000002</c:v>
                </c:pt>
                <c:pt idx="474">
                  <c:v>7.9335680000000002</c:v>
                </c:pt>
                <c:pt idx="475">
                  <c:v>7.9329349999999996</c:v>
                </c:pt>
                <c:pt idx="476">
                  <c:v>7.9341780000000002</c:v>
                </c:pt>
                <c:pt idx="477">
                  <c:v>7.9342759999999997</c:v>
                </c:pt>
                <c:pt idx="478">
                  <c:v>7.9335100000000001</c:v>
                </c:pt>
                <c:pt idx="479">
                  <c:v>7.9322910000000002</c:v>
                </c:pt>
                <c:pt idx="480">
                  <c:v>7.9328000000000003</c:v>
                </c:pt>
                <c:pt idx="481">
                  <c:v>7.9334819999999997</c:v>
                </c:pt>
                <c:pt idx="482">
                  <c:v>7.9338329999999999</c:v>
                </c:pt>
                <c:pt idx="483">
                  <c:v>7.9342319999999997</c:v>
                </c:pt>
                <c:pt idx="484">
                  <c:v>7.9340159999999997</c:v>
                </c:pt>
                <c:pt idx="485">
                  <c:v>7.9340650000000004</c:v>
                </c:pt>
                <c:pt idx="486">
                  <c:v>7.9329770000000002</c:v>
                </c:pt>
                <c:pt idx="487">
                  <c:v>7.9333400000000003</c:v>
                </c:pt>
                <c:pt idx="488">
                  <c:v>7.9330619999999996</c:v>
                </c:pt>
                <c:pt idx="489">
                  <c:v>7.9336640000000003</c:v>
                </c:pt>
                <c:pt idx="490">
                  <c:v>7.9329349999999996</c:v>
                </c:pt>
                <c:pt idx="491">
                  <c:v>7.9321970000000004</c:v>
                </c:pt>
                <c:pt idx="492">
                  <c:v>7.9328159999999999</c:v>
                </c:pt>
                <c:pt idx="493">
                  <c:v>7.9335829999999996</c:v>
                </c:pt>
                <c:pt idx="494">
                  <c:v>7.9330980000000002</c:v>
                </c:pt>
                <c:pt idx="495">
                  <c:v>7.9322619999999997</c:v>
                </c:pt>
                <c:pt idx="496">
                  <c:v>7.9327899999999998</c:v>
                </c:pt>
                <c:pt idx="497">
                  <c:v>7.9317310000000001</c:v>
                </c:pt>
                <c:pt idx="498">
                  <c:v>7.932798</c:v>
                </c:pt>
                <c:pt idx="499">
                  <c:v>7.9329609999999997</c:v>
                </c:pt>
                <c:pt idx="500">
                  <c:v>7.9317650000000004</c:v>
                </c:pt>
                <c:pt idx="501">
                  <c:v>7.9310090000000004</c:v>
                </c:pt>
                <c:pt idx="502">
                  <c:v>7.9319750000000004</c:v>
                </c:pt>
                <c:pt idx="503">
                  <c:v>7.9322600000000003</c:v>
                </c:pt>
                <c:pt idx="504">
                  <c:v>7.931667</c:v>
                </c:pt>
                <c:pt idx="505">
                  <c:v>7.9308329999999998</c:v>
                </c:pt>
                <c:pt idx="506">
                  <c:v>7.932105</c:v>
                </c:pt>
                <c:pt idx="507">
                  <c:v>7.929951</c:v>
                </c:pt>
                <c:pt idx="508">
                  <c:v>7.9312839999999998</c:v>
                </c:pt>
                <c:pt idx="509">
                  <c:v>7.929684</c:v>
                </c:pt>
                <c:pt idx="510">
                  <c:v>7.9287359999999998</c:v>
                </c:pt>
                <c:pt idx="511">
                  <c:v>7.929659</c:v>
                </c:pt>
                <c:pt idx="512">
                  <c:v>7.9278339999999998</c:v>
                </c:pt>
                <c:pt idx="513">
                  <c:v>7.9302039999999998</c:v>
                </c:pt>
                <c:pt idx="514">
                  <c:v>7.9283840000000003</c:v>
                </c:pt>
                <c:pt idx="515">
                  <c:v>7.930053</c:v>
                </c:pt>
                <c:pt idx="516">
                  <c:v>7.9278259999999996</c:v>
                </c:pt>
                <c:pt idx="517">
                  <c:v>7.931584</c:v>
                </c:pt>
                <c:pt idx="518">
                  <c:v>7.9296030000000002</c:v>
                </c:pt>
                <c:pt idx="519">
                  <c:v>7.9279900000000003</c:v>
                </c:pt>
                <c:pt idx="520">
                  <c:v>7.9288220000000003</c:v>
                </c:pt>
                <c:pt idx="521">
                  <c:v>7.9274240000000002</c:v>
                </c:pt>
                <c:pt idx="522">
                  <c:v>7.9254499999999997</c:v>
                </c:pt>
                <c:pt idx="523">
                  <c:v>7.92727</c:v>
                </c:pt>
                <c:pt idx="524">
                  <c:v>7.927956</c:v>
                </c:pt>
                <c:pt idx="525">
                  <c:v>7.9283229999999998</c:v>
                </c:pt>
                <c:pt idx="526">
                  <c:v>7.9311220000000002</c:v>
                </c:pt>
                <c:pt idx="527">
                  <c:v>7.9312569999999996</c:v>
                </c:pt>
                <c:pt idx="528">
                  <c:v>7.9322150000000002</c:v>
                </c:pt>
                <c:pt idx="529">
                  <c:v>7.9307610000000004</c:v>
                </c:pt>
                <c:pt idx="530">
                  <c:v>7.9325169999999998</c:v>
                </c:pt>
                <c:pt idx="531">
                  <c:v>7.9329169999999998</c:v>
                </c:pt>
                <c:pt idx="532">
                  <c:v>7.9323040000000002</c:v>
                </c:pt>
                <c:pt idx="533">
                  <c:v>7.9335190000000004</c:v>
                </c:pt>
                <c:pt idx="534">
                  <c:v>7.9341609999999996</c:v>
                </c:pt>
                <c:pt idx="535">
                  <c:v>7.9352710000000002</c:v>
                </c:pt>
                <c:pt idx="536">
                  <c:v>7.934825</c:v>
                </c:pt>
                <c:pt idx="537">
                  <c:v>7.9360949999999999</c:v>
                </c:pt>
                <c:pt idx="538">
                  <c:v>7.9376129999999998</c:v>
                </c:pt>
                <c:pt idx="539">
                  <c:v>7.937411</c:v>
                </c:pt>
                <c:pt idx="540">
                  <c:v>7.937729</c:v>
                </c:pt>
                <c:pt idx="541">
                  <c:v>7.9406610000000004</c:v>
                </c:pt>
                <c:pt idx="542">
                  <c:v>7.9410720000000001</c:v>
                </c:pt>
                <c:pt idx="543">
                  <c:v>7.94163</c:v>
                </c:pt>
                <c:pt idx="544">
                  <c:v>7.9424510000000001</c:v>
                </c:pt>
                <c:pt idx="545">
                  <c:v>7.942399</c:v>
                </c:pt>
                <c:pt idx="546">
                  <c:v>7.9432489999999998</c:v>
                </c:pt>
                <c:pt idx="547">
                  <c:v>7.9426180000000004</c:v>
                </c:pt>
                <c:pt idx="548">
                  <c:v>7.9444179999999998</c:v>
                </c:pt>
                <c:pt idx="549">
                  <c:v>7.944483</c:v>
                </c:pt>
                <c:pt idx="550">
                  <c:v>7.9462450000000002</c:v>
                </c:pt>
                <c:pt idx="551">
                  <c:v>7.9479660000000001</c:v>
                </c:pt>
                <c:pt idx="552">
                  <c:v>7.9485320000000002</c:v>
                </c:pt>
                <c:pt idx="553">
                  <c:v>7.9473719999999997</c:v>
                </c:pt>
                <c:pt idx="554">
                  <c:v>7.9486290000000004</c:v>
                </c:pt>
                <c:pt idx="555">
                  <c:v>7.9493280000000004</c:v>
                </c:pt>
                <c:pt idx="556">
                  <c:v>7.9509610000000004</c:v>
                </c:pt>
                <c:pt idx="557">
                  <c:v>7.9492510000000003</c:v>
                </c:pt>
                <c:pt idx="558">
                  <c:v>7.9508700000000001</c:v>
                </c:pt>
                <c:pt idx="559">
                  <c:v>7.9519799999999998</c:v>
                </c:pt>
                <c:pt idx="560">
                  <c:v>7.9527169999999998</c:v>
                </c:pt>
                <c:pt idx="561">
                  <c:v>7.9526899999999996</c:v>
                </c:pt>
                <c:pt idx="562">
                  <c:v>7.9533480000000001</c:v>
                </c:pt>
                <c:pt idx="563">
                  <c:v>7.9536490000000004</c:v>
                </c:pt>
                <c:pt idx="564">
                  <c:v>7.9546970000000004</c:v>
                </c:pt>
                <c:pt idx="565">
                  <c:v>7.9548610000000002</c:v>
                </c:pt>
                <c:pt idx="566">
                  <c:v>7.9558859999999996</c:v>
                </c:pt>
                <c:pt idx="567">
                  <c:v>7.956334</c:v>
                </c:pt>
                <c:pt idx="568">
                  <c:v>7.9555420000000003</c:v>
                </c:pt>
                <c:pt idx="569">
                  <c:v>7.957859</c:v>
                </c:pt>
                <c:pt idx="570">
                  <c:v>7.9574160000000003</c:v>
                </c:pt>
                <c:pt idx="571">
                  <c:v>7.9588000000000001</c:v>
                </c:pt>
                <c:pt idx="572">
                  <c:v>7.9576200000000004</c:v>
                </c:pt>
                <c:pt idx="573">
                  <c:v>7.9569210000000004</c:v>
                </c:pt>
                <c:pt idx="574">
                  <c:v>7.9575930000000001</c:v>
                </c:pt>
                <c:pt idx="575">
                  <c:v>7.9581179999999998</c:v>
                </c:pt>
                <c:pt idx="576">
                  <c:v>7.9578239999999996</c:v>
                </c:pt>
                <c:pt idx="577">
                  <c:v>7.95824</c:v>
                </c:pt>
                <c:pt idx="578">
                  <c:v>7.9602639999999996</c:v>
                </c:pt>
                <c:pt idx="579">
                  <c:v>7.9576099999999999</c:v>
                </c:pt>
                <c:pt idx="580">
                  <c:v>7.9581600000000003</c:v>
                </c:pt>
                <c:pt idx="581">
                  <c:v>7.9582829999999998</c:v>
                </c:pt>
                <c:pt idx="582">
                  <c:v>7.9600059999999999</c:v>
                </c:pt>
                <c:pt idx="583">
                  <c:v>7.9569380000000001</c:v>
                </c:pt>
                <c:pt idx="584">
                  <c:v>7.9589049999999997</c:v>
                </c:pt>
                <c:pt idx="585">
                  <c:v>7.9589999999999996</c:v>
                </c:pt>
                <c:pt idx="586">
                  <c:v>7.9599679999999999</c:v>
                </c:pt>
                <c:pt idx="587">
                  <c:v>7.9593090000000002</c:v>
                </c:pt>
                <c:pt idx="588">
                  <c:v>7.9584260000000002</c:v>
                </c:pt>
                <c:pt idx="589">
                  <c:v>7.9594690000000003</c:v>
                </c:pt>
                <c:pt idx="590">
                  <c:v>7.9589049999999997</c:v>
                </c:pt>
                <c:pt idx="591">
                  <c:v>7.9575800000000001</c:v>
                </c:pt>
                <c:pt idx="592">
                  <c:v>7.9600650000000002</c:v>
                </c:pt>
                <c:pt idx="593">
                  <c:v>7.9590680000000003</c:v>
                </c:pt>
                <c:pt idx="594">
                  <c:v>7.9596210000000003</c:v>
                </c:pt>
                <c:pt idx="595">
                  <c:v>7.9609750000000004</c:v>
                </c:pt>
                <c:pt idx="596">
                  <c:v>7.9605069999999998</c:v>
                </c:pt>
                <c:pt idx="597">
                  <c:v>7.9596780000000003</c:v>
                </c:pt>
                <c:pt idx="598">
                  <c:v>7.9598389999999997</c:v>
                </c:pt>
                <c:pt idx="599">
                  <c:v>7.9603029999999997</c:v>
                </c:pt>
                <c:pt idx="600">
                  <c:v>7.9602240000000002</c:v>
                </c:pt>
                <c:pt idx="601">
                  <c:v>7.9615609999999997</c:v>
                </c:pt>
                <c:pt idx="602">
                  <c:v>7.9596080000000002</c:v>
                </c:pt>
                <c:pt idx="603">
                  <c:v>7.9617529999999999</c:v>
                </c:pt>
                <c:pt idx="604">
                  <c:v>7.9624249999999996</c:v>
                </c:pt>
                <c:pt idx="605">
                  <c:v>7.9631590000000001</c:v>
                </c:pt>
                <c:pt idx="606">
                  <c:v>7.9634119999999999</c:v>
                </c:pt>
                <c:pt idx="607">
                  <c:v>7.9637520000000004</c:v>
                </c:pt>
                <c:pt idx="608">
                  <c:v>7.9628290000000002</c:v>
                </c:pt>
                <c:pt idx="609">
                  <c:v>7.963749</c:v>
                </c:pt>
                <c:pt idx="610">
                  <c:v>7.96516</c:v>
                </c:pt>
                <c:pt idx="611">
                  <c:v>7.9642299999999997</c:v>
                </c:pt>
                <c:pt idx="612">
                  <c:v>7.9630999999999998</c:v>
                </c:pt>
                <c:pt idx="613">
                  <c:v>7.965211</c:v>
                </c:pt>
                <c:pt idx="614">
                  <c:v>7.9645060000000001</c:v>
                </c:pt>
                <c:pt idx="615">
                  <c:v>7.9653049999999999</c:v>
                </c:pt>
                <c:pt idx="616">
                  <c:v>7.9662940000000004</c:v>
                </c:pt>
                <c:pt idx="617">
                  <c:v>7.9655100000000001</c:v>
                </c:pt>
                <c:pt idx="618">
                  <c:v>7.9668590000000004</c:v>
                </c:pt>
                <c:pt idx="619">
                  <c:v>7.9676910000000003</c:v>
                </c:pt>
                <c:pt idx="620">
                  <c:v>7.9682690000000003</c:v>
                </c:pt>
                <c:pt idx="621">
                  <c:v>7.9677259999999999</c:v>
                </c:pt>
                <c:pt idx="622">
                  <c:v>7.9670820000000004</c:v>
                </c:pt>
                <c:pt idx="623">
                  <c:v>7.9696800000000003</c:v>
                </c:pt>
                <c:pt idx="624">
                  <c:v>7.9684860000000004</c:v>
                </c:pt>
                <c:pt idx="625">
                  <c:v>7.9696790000000002</c:v>
                </c:pt>
                <c:pt idx="626">
                  <c:v>7.969379</c:v>
                </c:pt>
                <c:pt idx="627">
                  <c:v>7.9704309999999996</c:v>
                </c:pt>
                <c:pt idx="628">
                  <c:v>7.9691029999999996</c:v>
                </c:pt>
                <c:pt idx="629">
                  <c:v>7.9718210000000003</c:v>
                </c:pt>
                <c:pt idx="630">
                  <c:v>7.9705250000000003</c:v>
                </c:pt>
                <c:pt idx="631">
                  <c:v>7.9664739999999998</c:v>
                </c:pt>
                <c:pt idx="632">
                  <c:v>7.9711829999999999</c:v>
                </c:pt>
                <c:pt idx="633">
                  <c:v>7.9698719999999996</c:v>
                </c:pt>
                <c:pt idx="634">
                  <c:v>7.9708909999999999</c:v>
                </c:pt>
                <c:pt idx="635">
                  <c:v>7.9696899999999999</c:v>
                </c:pt>
                <c:pt idx="636">
                  <c:v>7.9700899999999999</c:v>
                </c:pt>
                <c:pt idx="637">
                  <c:v>7.9697610000000001</c:v>
                </c:pt>
                <c:pt idx="638">
                  <c:v>7.9718790000000004</c:v>
                </c:pt>
                <c:pt idx="639">
                  <c:v>7.9709500000000002</c:v>
                </c:pt>
                <c:pt idx="640">
                  <c:v>7.9704439999999996</c:v>
                </c:pt>
                <c:pt idx="641">
                  <c:v>7.9690899999999996</c:v>
                </c:pt>
                <c:pt idx="642">
                  <c:v>7.9691190000000001</c:v>
                </c:pt>
                <c:pt idx="643">
                  <c:v>7.9692030000000003</c:v>
                </c:pt>
                <c:pt idx="644">
                  <c:v>7.9691460000000003</c:v>
                </c:pt>
                <c:pt idx="645">
                  <c:v>7.9670199999999998</c:v>
                </c:pt>
                <c:pt idx="646">
                  <c:v>7.9685490000000003</c:v>
                </c:pt>
                <c:pt idx="647">
                  <c:v>7.9672179999999999</c:v>
                </c:pt>
                <c:pt idx="648">
                  <c:v>7.9664320000000002</c:v>
                </c:pt>
                <c:pt idx="649">
                  <c:v>7.9671219999999998</c:v>
                </c:pt>
                <c:pt idx="650">
                  <c:v>7.9663940000000002</c:v>
                </c:pt>
                <c:pt idx="651">
                  <c:v>7.9662090000000001</c:v>
                </c:pt>
                <c:pt idx="652">
                  <c:v>7.963857</c:v>
                </c:pt>
                <c:pt idx="653">
                  <c:v>7.9652700000000003</c:v>
                </c:pt>
                <c:pt idx="654">
                  <c:v>7.9669730000000003</c:v>
                </c:pt>
                <c:pt idx="655">
                  <c:v>7.9657049999999998</c:v>
                </c:pt>
                <c:pt idx="656">
                  <c:v>7.96638</c:v>
                </c:pt>
                <c:pt idx="657">
                  <c:v>7.9663009999999996</c:v>
                </c:pt>
                <c:pt idx="658">
                  <c:v>7.9636750000000003</c:v>
                </c:pt>
                <c:pt idx="659">
                  <c:v>7.9644839999999997</c:v>
                </c:pt>
                <c:pt idx="660">
                  <c:v>7.9639420000000003</c:v>
                </c:pt>
                <c:pt idx="661">
                  <c:v>7.9646670000000004</c:v>
                </c:pt>
                <c:pt idx="662">
                  <c:v>7.964175</c:v>
                </c:pt>
                <c:pt idx="663">
                  <c:v>7.9596970000000002</c:v>
                </c:pt>
                <c:pt idx="664">
                  <c:v>7.9622659999999996</c:v>
                </c:pt>
                <c:pt idx="665">
                  <c:v>7.9612910000000001</c:v>
                </c:pt>
                <c:pt idx="666">
                  <c:v>7.9594009999999997</c:v>
                </c:pt>
                <c:pt idx="667">
                  <c:v>7.9602130000000004</c:v>
                </c:pt>
                <c:pt idx="668">
                  <c:v>7.959473</c:v>
                </c:pt>
                <c:pt idx="669">
                  <c:v>7.960051</c:v>
                </c:pt>
                <c:pt idx="670">
                  <c:v>7.9589790000000002</c:v>
                </c:pt>
                <c:pt idx="671">
                  <c:v>7.9568510000000003</c:v>
                </c:pt>
                <c:pt idx="672">
                  <c:v>7.9568560000000002</c:v>
                </c:pt>
                <c:pt idx="673">
                  <c:v>7.9582680000000003</c:v>
                </c:pt>
                <c:pt idx="674">
                  <c:v>7.9581670000000004</c:v>
                </c:pt>
                <c:pt idx="675">
                  <c:v>7.955819</c:v>
                </c:pt>
                <c:pt idx="676">
                  <c:v>7.9553000000000003</c:v>
                </c:pt>
                <c:pt idx="677">
                  <c:v>7.9534070000000003</c:v>
                </c:pt>
                <c:pt idx="678">
                  <c:v>7.9532340000000001</c:v>
                </c:pt>
                <c:pt idx="679">
                  <c:v>7.9522430000000002</c:v>
                </c:pt>
                <c:pt idx="680">
                  <c:v>7.9520090000000003</c:v>
                </c:pt>
                <c:pt idx="681">
                  <c:v>7.9506860000000001</c:v>
                </c:pt>
                <c:pt idx="682">
                  <c:v>7.9507849999999998</c:v>
                </c:pt>
                <c:pt idx="683">
                  <c:v>7.952013</c:v>
                </c:pt>
                <c:pt idx="684">
                  <c:v>7.9512619999999998</c:v>
                </c:pt>
                <c:pt idx="685">
                  <c:v>7.9506199999999998</c:v>
                </c:pt>
                <c:pt idx="686">
                  <c:v>7.949268</c:v>
                </c:pt>
                <c:pt idx="687">
                  <c:v>7.949808</c:v>
                </c:pt>
                <c:pt idx="688">
                  <c:v>7.948995</c:v>
                </c:pt>
                <c:pt idx="689">
                  <c:v>7.9487360000000002</c:v>
                </c:pt>
                <c:pt idx="690">
                  <c:v>7.9492349999999998</c:v>
                </c:pt>
                <c:pt idx="691">
                  <c:v>7.9472009999999997</c:v>
                </c:pt>
                <c:pt idx="692">
                  <c:v>7.9473349999999998</c:v>
                </c:pt>
                <c:pt idx="693">
                  <c:v>7.9476509999999996</c:v>
                </c:pt>
                <c:pt idx="694">
                  <c:v>7.944998</c:v>
                </c:pt>
                <c:pt idx="695">
                  <c:v>7.9458489999999999</c:v>
                </c:pt>
                <c:pt idx="696">
                  <c:v>7.9458539999999998</c:v>
                </c:pt>
                <c:pt idx="697">
                  <c:v>7.9437810000000004</c:v>
                </c:pt>
                <c:pt idx="698">
                  <c:v>7.9463790000000003</c:v>
                </c:pt>
                <c:pt idx="699">
                  <c:v>7.9446630000000003</c:v>
                </c:pt>
                <c:pt idx="700">
                  <c:v>7.9423209999999997</c:v>
                </c:pt>
                <c:pt idx="701">
                  <c:v>7.9441290000000002</c:v>
                </c:pt>
                <c:pt idx="702">
                  <c:v>7.9435099999999998</c:v>
                </c:pt>
                <c:pt idx="703">
                  <c:v>7.9436730000000004</c:v>
                </c:pt>
                <c:pt idx="704">
                  <c:v>7.9432650000000002</c:v>
                </c:pt>
                <c:pt idx="705">
                  <c:v>7.9438040000000001</c:v>
                </c:pt>
                <c:pt idx="706">
                  <c:v>7.9439359999999999</c:v>
                </c:pt>
                <c:pt idx="707">
                  <c:v>7.9430110000000003</c:v>
                </c:pt>
                <c:pt idx="708">
                  <c:v>7.941656</c:v>
                </c:pt>
                <c:pt idx="709">
                  <c:v>7.9432080000000003</c:v>
                </c:pt>
                <c:pt idx="710">
                  <c:v>7.9429879999999997</c:v>
                </c:pt>
                <c:pt idx="711">
                  <c:v>7.9417580000000001</c:v>
                </c:pt>
                <c:pt idx="712">
                  <c:v>7.941916</c:v>
                </c:pt>
                <c:pt idx="713">
                  <c:v>7.940448</c:v>
                </c:pt>
                <c:pt idx="714">
                  <c:v>7.9411779999999998</c:v>
                </c:pt>
                <c:pt idx="715">
                  <c:v>7.9417859999999996</c:v>
                </c:pt>
                <c:pt idx="716">
                  <c:v>7.9402020000000002</c:v>
                </c:pt>
                <c:pt idx="717">
                  <c:v>7.9404620000000001</c:v>
                </c:pt>
                <c:pt idx="718">
                  <c:v>7.9402200000000001</c:v>
                </c:pt>
                <c:pt idx="719">
                  <c:v>7.9397890000000002</c:v>
                </c:pt>
                <c:pt idx="720">
                  <c:v>7.9403709999999998</c:v>
                </c:pt>
                <c:pt idx="721">
                  <c:v>7.9383929999999996</c:v>
                </c:pt>
                <c:pt idx="722">
                  <c:v>7.9391559999999997</c:v>
                </c:pt>
                <c:pt idx="723">
                  <c:v>7.938733</c:v>
                </c:pt>
                <c:pt idx="724">
                  <c:v>7.9383119999999998</c:v>
                </c:pt>
                <c:pt idx="725">
                  <c:v>7.9375520000000002</c:v>
                </c:pt>
                <c:pt idx="726">
                  <c:v>7.9377370000000003</c:v>
                </c:pt>
                <c:pt idx="727">
                  <c:v>7.937049</c:v>
                </c:pt>
                <c:pt idx="728">
                  <c:v>7.9373899999999997</c:v>
                </c:pt>
                <c:pt idx="729">
                  <c:v>7.936712</c:v>
                </c:pt>
                <c:pt idx="730">
                  <c:v>7.9357119999999997</c:v>
                </c:pt>
                <c:pt idx="731">
                  <c:v>7.9363619999999999</c:v>
                </c:pt>
                <c:pt idx="732">
                  <c:v>7.9369249999999996</c:v>
                </c:pt>
                <c:pt idx="733">
                  <c:v>7.9363000000000001</c:v>
                </c:pt>
                <c:pt idx="734">
                  <c:v>7.9350399999999999</c:v>
                </c:pt>
                <c:pt idx="735">
                  <c:v>7.9347370000000002</c:v>
                </c:pt>
                <c:pt idx="736">
                  <c:v>7.9357519999999999</c:v>
                </c:pt>
                <c:pt idx="737">
                  <c:v>7.9356499999999999</c:v>
                </c:pt>
                <c:pt idx="738">
                  <c:v>7.9351200000000004</c:v>
                </c:pt>
                <c:pt idx="739">
                  <c:v>7.9345150000000002</c:v>
                </c:pt>
                <c:pt idx="740">
                  <c:v>7.9336859999999998</c:v>
                </c:pt>
                <c:pt idx="741">
                  <c:v>7.9340789999999997</c:v>
                </c:pt>
                <c:pt idx="742">
                  <c:v>7.9362159999999999</c:v>
                </c:pt>
                <c:pt idx="743">
                  <c:v>7.9348349999999996</c:v>
                </c:pt>
                <c:pt idx="744">
                  <c:v>7.9336500000000001</c:v>
                </c:pt>
                <c:pt idx="745">
                  <c:v>7.9322660000000003</c:v>
                </c:pt>
                <c:pt idx="746">
                  <c:v>7.9348479999999997</c:v>
                </c:pt>
                <c:pt idx="747">
                  <c:v>7.9343510000000004</c:v>
                </c:pt>
                <c:pt idx="748">
                  <c:v>7.9342220000000001</c:v>
                </c:pt>
                <c:pt idx="749">
                  <c:v>7.9335440000000004</c:v>
                </c:pt>
                <c:pt idx="750">
                  <c:v>7.934202</c:v>
                </c:pt>
                <c:pt idx="751">
                  <c:v>7.9350759999999996</c:v>
                </c:pt>
                <c:pt idx="752">
                  <c:v>7.9340120000000001</c:v>
                </c:pt>
                <c:pt idx="753">
                  <c:v>7.9335430000000002</c:v>
                </c:pt>
                <c:pt idx="754">
                  <c:v>7.9342870000000003</c:v>
                </c:pt>
                <c:pt idx="755">
                  <c:v>7.9322980000000003</c:v>
                </c:pt>
                <c:pt idx="756">
                  <c:v>7.9323430000000004</c:v>
                </c:pt>
                <c:pt idx="757">
                  <c:v>7.9327940000000003</c:v>
                </c:pt>
                <c:pt idx="758">
                  <c:v>7.9337980000000003</c:v>
                </c:pt>
                <c:pt idx="759">
                  <c:v>7.9322600000000003</c:v>
                </c:pt>
                <c:pt idx="760">
                  <c:v>7.9335230000000001</c:v>
                </c:pt>
                <c:pt idx="761">
                  <c:v>7.9336690000000001</c:v>
                </c:pt>
                <c:pt idx="762">
                  <c:v>7.9342509999999997</c:v>
                </c:pt>
                <c:pt idx="763">
                  <c:v>7.9314609999999997</c:v>
                </c:pt>
                <c:pt idx="764">
                  <c:v>7.9307350000000003</c:v>
                </c:pt>
                <c:pt idx="765">
                  <c:v>7.9322429999999997</c:v>
                </c:pt>
                <c:pt idx="766">
                  <c:v>7.9314479999999996</c:v>
                </c:pt>
                <c:pt idx="767">
                  <c:v>7.9326449999999999</c:v>
                </c:pt>
                <c:pt idx="768">
                  <c:v>7.931584</c:v>
                </c:pt>
                <c:pt idx="769">
                  <c:v>7.9316579999999997</c:v>
                </c:pt>
                <c:pt idx="770">
                  <c:v>7.9323540000000001</c:v>
                </c:pt>
                <c:pt idx="771">
                  <c:v>7.9308630000000004</c:v>
                </c:pt>
                <c:pt idx="772">
                  <c:v>7.9313609999999999</c:v>
                </c:pt>
                <c:pt idx="773">
                  <c:v>7.9307790000000002</c:v>
                </c:pt>
                <c:pt idx="774">
                  <c:v>7.9301279999999998</c:v>
                </c:pt>
                <c:pt idx="775">
                  <c:v>7.9308509999999997</c:v>
                </c:pt>
                <c:pt idx="776">
                  <c:v>7.9314419999999997</c:v>
                </c:pt>
                <c:pt idx="777">
                  <c:v>7.9305180000000002</c:v>
                </c:pt>
                <c:pt idx="778">
                  <c:v>7.931457</c:v>
                </c:pt>
                <c:pt idx="779">
                  <c:v>7.9290430000000001</c:v>
                </c:pt>
                <c:pt idx="780">
                  <c:v>7.9308690000000004</c:v>
                </c:pt>
                <c:pt idx="781">
                  <c:v>7.9286079999999997</c:v>
                </c:pt>
                <c:pt idx="782">
                  <c:v>7.93011</c:v>
                </c:pt>
                <c:pt idx="783">
                  <c:v>7.929792</c:v>
                </c:pt>
                <c:pt idx="784">
                  <c:v>7.930796</c:v>
                </c:pt>
                <c:pt idx="785">
                  <c:v>7.9283229999999998</c:v>
                </c:pt>
                <c:pt idx="786">
                  <c:v>7.9281480000000002</c:v>
                </c:pt>
                <c:pt idx="787">
                  <c:v>7.9288639999999999</c:v>
                </c:pt>
                <c:pt idx="788">
                  <c:v>7.9288920000000003</c:v>
                </c:pt>
                <c:pt idx="789">
                  <c:v>7.9282260000000004</c:v>
                </c:pt>
                <c:pt idx="790">
                  <c:v>7.9295249999999999</c:v>
                </c:pt>
                <c:pt idx="791">
                  <c:v>7.9287910000000004</c:v>
                </c:pt>
                <c:pt idx="792">
                  <c:v>7.9276450000000001</c:v>
                </c:pt>
                <c:pt idx="793">
                  <c:v>7.9286799999999999</c:v>
                </c:pt>
                <c:pt idx="794">
                  <c:v>7.9241669999999997</c:v>
                </c:pt>
                <c:pt idx="795">
                  <c:v>7.9245970000000003</c:v>
                </c:pt>
                <c:pt idx="796">
                  <c:v>7.9280270000000002</c:v>
                </c:pt>
                <c:pt idx="797">
                  <c:v>7.9261619999999997</c:v>
                </c:pt>
                <c:pt idx="798">
                  <c:v>7.928776</c:v>
                </c:pt>
                <c:pt idx="799">
                  <c:v>7.9276080000000002</c:v>
                </c:pt>
                <c:pt idx="800">
                  <c:v>7.9281790000000001</c:v>
                </c:pt>
                <c:pt idx="801">
                  <c:v>7.9269239999999996</c:v>
                </c:pt>
                <c:pt idx="802">
                  <c:v>7.9281100000000002</c:v>
                </c:pt>
                <c:pt idx="803">
                  <c:v>7.9279479999999998</c:v>
                </c:pt>
                <c:pt idx="804">
                  <c:v>7.9274399999999998</c:v>
                </c:pt>
                <c:pt idx="805">
                  <c:v>7.9275799999999998</c:v>
                </c:pt>
                <c:pt idx="806">
                  <c:v>7.9288169999999996</c:v>
                </c:pt>
                <c:pt idx="807">
                  <c:v>7.9275099999999998</c:v>
                </c:pt>
                <c:pt idx="808">
                  <c:v>7.9274639999999996</c:v>
                </c:pt>
                <c:pt idx="809">
                  <c:v>7.9274139999999997</c:v>
                </c:pt>
                <c:pt idx="810">
                  <c:v>7.9250420000000004</c:v>
                </c:pt>
                <c:pt idx="811">
                  <c:v>7.9255089999999999</c:v>
                </c:pt>
                <c:pt idx="812">
                  <c:v>7.9253879999999999</c:v>
                </c:pt>
                <c:pt idx="813">
                  <c:v>7.9271399999999996</c:v>
                </c:pt>
                <c:pt idx="814">
                  <c:v>7.9275349999999998</c:v>
                </c:pt>
                <c:pt idx="815">
                  <c:v>7.9276210000000003</c:v>
                </c:pt>
                <c:pt idx="816">
                  <c:v>7.9277230000000003</c:v>
                </c:pt>
                <c:pt idx="817">
                  <c:v>7.9276200000000001</c:v>
                </c:pt>
                <c:pt idx="818">
                  <c:v>7.9297180000000003</c:v>
                </c:pt>
                <c:pt idx="819">
                  <c:v>7.9296350000000002</c:v>
                </c:pt>
                <c:pt idx="820">
                  <c:v>7.9288119999999997</c:v>
                </c:pt>
                <c:pt idx="821">
                  <c:v>7.930034</c:v>
                </c:pt>
                <c:pt idx="822">
                  <c:v>7.930701</c:v>
                </c:pt>
                <c:pt idx="823">
                  <c:v>7.9300800000000002</c:v>
                </c:pt>
                <c:pt idx="824">
                  <c:v>7.9316700000000004</c:v>
                </c:pt>
                <c:pt idx="825">
                  <c:v>7.9182300000000003</c:v>
                </c:pt>
                <c:pt idx="826">
                  <c:v>7.9329289999999997</c:v>
                </c:pt>
                <c:pt idx="827">
                  <c:v>7.9342860000000002</c:v>
                </c:pt>
                <c:pt idx="828">
                  <c:v>7.9330069999999999</c:v>
                </c:pt>
                <c:pt idx="829">
                  <c:v>7.9342459999999999</c:v>
                </c:pt>
                <c:pt idx="830">
                  <c:v>7.9337330000000001</c:v>
                </c:pt>
                <c:pt idx="831">
                  <c:v>7.9341530000000002</c:v>
                </c:pt>
                <c:pt idx="832">
                  <c:v>7.9314960000000001</c:v>
                </c:pt>
                <c:pt idx="833">
                  <c:v>7.936299</c:v>
                </c:pt>
                <c:pt idx="834">
                  <c:v>7.9364210000000002</c:v>
                </c:pt>
                <c:pt idx="835">
                  <c:v>7.9363239999999999</c:v>
                </c:pt>
                <c:pt idx="836">
                  <c:v>7.9371840000000002</c:v>
                </c:pt>
                <c:pt idx="837">
                  <c:v>7.9390939999999999</c:v>
                </c:pt>
                <c:pt idx="838">
                  <c:v>7.9377519999999997</c:v>
                </c:pt>
                <c:pt idx="839">
                  <c:v>7.9387080000000001</c:v>
                </c:pt>
                <c:pt idx="840">
                  <c:v>7.9380449999999998</c:v>
                </c:pt>
                <c:pt idx="841">
                  <c:v>7.94109</c:v>
                </c:pt>
                <c:pt idx="842">
                  <c:v>7.9415120000000003</c:v>
                </c:pt>
                <c:pt idx="843">
                  <c:v>7.9362269999999997</c:v>
                </c:pt>
                <c:pt idx="844">
                  <c:v>7.9342629999999996</c:v>
                </c:pt>
                <c:pt idx="845">
                  <c:v>7.9432840000000002</c:v>
                </c:pt>
                <c:pt idx="846">
                  <c:v>7.9459669999999996</c:v>
                </c:pt>
                <c:pt idx="847">
                  <c:v>7.9445750000000004</c:v>
                </c:pt>
                <c:pt idx="848">
                  <c:v>7.9466679999999998</c:v>
                </c:pt>
                <c:pt idx="849">
                  <c:v>7.9465620000000001</c:v>
                </c:pt>
                <c:pt idx="850">
                  <c:v>7.9478920000000004</c:v>
                </c:pt>
                <c:pt idx="851">
                  <c:v>7.9487139999999998</c:v>
                </c:pt>
                <c:pt idx="852">
                  <c:v>7.9484539999999999</c:v>
                </c:pt>
                <c:pt idx="853">
                  <c:v>7.9500099999999998</c:v>
                </c:pt>
                <c:pt idx="854">
                  <c:v>7.9493289999999996</c:v>
                </c:pt>
                <c:pt idx="855">
                  <c:v>7.9507630000000002</c:v>
                </c:pt>
                <c:pt idx="856">
                  <c:v>7.951219</c:v>
                </c:pt>
                <c:pt idx="857">
                  <c:v>7.9513889999999998</c:v>
                </c:pt>
                <c:pt idx="858">
                  <c:v>7.9514560000000003</c:v>
                </c:pt>
                <c:pt idx="859">
                  <c:v>7.9534539999999998</c:v>
                </c:pt>
                <c:pt idx="860">
                  <c:v>7.9547509999999999</c:v>
                </c:pt>
                <c:pt idx="861">
                  <c:v>7.9542929999999998</c:v>
                </c:pt>
                <c:pt idx="862">
                  <c:v>7.9546720000000004</c:v>
                </c:pt>
                <c:pt idx="863">
                  <c:v>7.9534710000000004</c:v>
                </c:pt>
                <c:pt idx="864">
                  <c:v>7.9559879999999996</c:v>
                </c:pt>
                <c:pt idx="865">
                  <c:v>7.9548360000000002</c:v>
                </c:pt>
                <c:pt idx="866">
                  <c:v>7.957001</c:v>
                </c:pt>
                <c:pt idx="867">
                  <c:v>7.9568219999999998</c:v>
                </c:pt>
                <c:pt idx="868">
                  <c:v>7.9534729999999998</c:v>
                </c:pt>
                <c:pt idx="869">
                  <c:v>7.9577059999999999</c:v>
                </c:pt>
                <c:pt idx="870">
                  <c:v>7.9587180000000002</c:v>
                </c:pt>
                <c:pt idx="871">
                  <c:v>7.9583469999999998</c:v>
                </c:pt>
                <c:pt idx="872">
                  <c:v>7.9595609999999999</c:v>
                </c:pt>
                <c:pt idx="873">
                  <c:v>7.9609379999999996</c:v>
                </c:pt>
                <c:pt idx="874">
                  <c:v>7.9581460000000002</c:v>
                </c:pt>
                <c:pt idx="875">
                  <c:v>7.960445</c:v>
                </c:pt>
                <c:pt idx="876">
                  <c:v>7.9615499999999999</c:v>
                </c:pt>
                <c:pt idx="877">
                  <c:v>7.9616680000000004</c:v>
                </c:pt>
                <c:pt idx="878">
                  <c:v>7.9616090000000002</c:v>
                </c:pt>
                <c:pt idx="879">
                  <c:v>7.9630809999999999</c:v>
                </c:pt>
                <c:pt idx="880">
                  <c:v>7.9631439999999998</c:v>
                </c:pt>
                <c:pt idx="881">
                  <c:v>7.9632690000000004</c:v>
                </c:pt>
                <c:pt idx="882">
                  <c:v>7.9634369999999999</c:v>
                </c:pt>
                <c:pt idx="883">
                  <c:v>7.9635629999999997</c:v>
                </c:pt>
                <c:pt idx="884">
                  <c:v>7.9643050000000004</c:v>
                </c:pt>
                <c:pt idx="885">
                  <c:v>7.9629950000000003</c:v>
                </c:pt>
                <c:pt idx="886">
                  <c:v>7.9649539999999996</c:v>
                </c:pt>
                <c:pt idx="887">
                  <c:v>7.9643639999999998</c:v>
                </c:pt>
                <c:pt idx="888">
                  <c:v>7.9650920000000003</c:v>
                </c:pt>
                <c:pt idx="889">
                  <c:v>7.96631</c:v>
                </c:pt>
                <c:pt idx="890">
                  <c:v>7.9682849999999998</c:v>
                </c:pt>
                <c:pt idx="891">
                  <c:v>7.9676770000000001</c:v>
                </c:pt>
                <c:pt idx="892">
                  <c:v>7.9670680000000003</c:v>
                </c:pt>
                <c:pt idx="893">
                  <c:v>7.966583</c:v>
                </c:pt>
                <c:pt idx="894">
                  <c:v>7.9690979999999998</c:v>
                </c:pt>
                <c:pt idx="895">
                  <c:v>7.9672179999999999</c:v>
                </c:pt>
                <c:pt idx="896">
                  <c:v>7.9644830000000004</c:v>
                </c:pt>
                <c:pt idx="897">
                  <c:v>7.9670550000000002</c:v>
                </c:pt>
                <c:pt idx="898">
                  <c:v>7.9615330000000002</c:v>
                </c:pt>
                <c:pt idx="899">
                  <c:v>7.9644810000000001</c:v>
                </c:pt>
                <c:pt idx="900">
                  <c:v>7.966018</c:v>
                </c:pt>
                <c:pt idx="901">
                  <c:v>7.9677040000000003</c:v>
                </c:pt>
                <c:pt idx="902">
                  <c:v>7.9657330000000002</c:v>
                </c:pt>
                <c:pt idx="903">
                  <c:v>7.9665689999999998</c:v>
                </c:pt>
                <c:pt idx="904">
                  <c:v>7.9583130000000004</c:v>
                </c:pt>
                <c:pt idx="905">
                  <c:v>7.9691049999999999</c:v>
                </c:pt>
                <c:pt idx="906">
                  <c:v>7.9690519999999996</c:v>
                </c:pt>
                <c:pt idx="907">
                  <c:v>7.9716810000000002</c:v>
                </c:pt>
                <c:pt idx="908">
                  <c:v>7.9581939999999998</c:v>
                </c:pt>
                <c:pt idx="909">
                  <c:v>7.9656409999999997</c:v>
                </c:pt>
                <c:pt idx="910">
                  <c:v>7.9697380000000004</c:v>
                </c:pt>
                <c:pt idx="911">
                  <c:v>7.9684900000000001</c:v>
                </c:pt>
                <c:pt idx="912">
                  <c:v>7.9695309999999999</c:v>
                </c:pt>
                <c:pt idx="913">
                  <c:v>7.9717710000000004</c:v>
                </c:pt>
                <c:pt idx="914">
                  <c:v>7.9726679999999996</c:v>
                </c:pt>
                <c:pt idx="915">
                  <c:v>7.9715059999999998</c:v>
                </c:pt>
                <c:pt idx="916">
                  <c:v>7.9683820000000001</c:v>
                </c:pt>
                <c:pt idx="917">
                  <c:v>7.9739370000000003</c:v>
                </c:pt>
                <c:pt idx="918">
                  <c:v>7.9759349999999998</c:v>
                </c:pt>
                <c:pt idx="919">
                  <c:v>7.9752980000000004</c:v>
                </c:pt>
                <c:pt idx="920">
                  <c:v>7.9752590000000003</c:v>
                </c:pt>
                <c:pt idx="921">
                  <c:v>7.9766769999999996</c:v>
                </c:pt>
                <c:pt idx="922">
                  <c:v>7.9752830000000001</c:v>
                </c:pt>
                <c:pt idx="923">
                  <c:v>7.9772959999999999</c:v>
                </c:pt>
                <c:pt idx="924">
                  <c:v>7.9758550000000001</c:v>
                </c:pt>
                <c:pt idx="925">
                  <c:v>7.9763640000000002</c:v>
                </c:pt>
                <c:pt idx="926">
                  <c:v>7.9766469999999998</c:v>
                </c:pt>
                <c:pt idx="927">
                  <c:v>7.9769259999999997</c:v>
                </c:pt>
                <c:pt idx="928">
                  <c:v>7.9772160000000003</c:v>
                </c:pt>
                <c:pt idx="929">
                  <c:v>7.9766120000000003</c:v>
                </c:pt>
                <c:pt idx="930">
                  <c:v>7.9771080000000003</c:v>
                </c:pt>
                <c:pt idx="931">
                  <c:v>7.9783150000000003</c:v>
                </c:pt>
                <c:pt idx="932">
                  <c:v>7.9778919999999998</c:v>
                </c:pt>
                <c:pt idx="933">
                  <c:v>7.9764480000000004</c:v>
                </c:pt>
                <c:pt idx="934">
                  <c:v>7.9772699999999999</c:v>
                </c:pt>
                <c:pt idx="935">
                  <c:v>7.9759830000000003</c:v>
                </c:pt>
                <c:pt idx="936">
                  <c:v>7.9764710000000001</c:v>
                </c:pt>
                <c:pt idx="937">
                  <c:v>7.977131</c:v>
                </c:pt>
                <c:pt idx="938">
                  <c:v>7.9772319999999999</c:v>
                </c:pt>
                <c:pt idx="939">
                  <c:v>7.9772689999999997</c:v>
                </c:pt>
                <c:pt idx="940">
                  <c:v>7.9753819999999997</c:v>
                </c:pt>
                <c:pt idx="941">
                  <c:v>7.9764949999999999</c:v>
                </c:pt>
                <c:pt idx="942">
                  <c:v>7.9753860000000003</c:v>
                </c:pt>
                <c:pt idx="943">
                  <c:v>7.9764710000000001</c:v>
                </c:pt>
                <c:pt idx="944">
                  <c:v>7.9757480000000003</c:v>
                </c:pt>
                <c:pt idx="945">
                  <c:v>7.975123</c:v>
                </c:pt>
                <c:pt idx="946">
                  <c:v>7.9751580000000004</c:v>
                </c:pt>
                <c:pt idx="947">
                  <c:v>7.974113</c:v>
                </c:pt>
                <c:pt idx="948">
                  <c:v>7.9736609999999999</c:v>
                </c:pt>
                <c:pt idx="949">
                  <c:v>7.9725710000000003</c:v>
                </c:pt>
                <c:pt idx="950">
                  <c:v>7.9724640000000004</c:v>
                </c:pt>
                <c:pt idx="951">
                  <c:v>7.9711270000000001</c:v>
                </c:pt>
                <c:pt idx="952">
                  <c:v>7.9717229999999999</c:v>
                </c:pt>
                <c:pt idx="953">
                  <c:v>7.9704600000000001</c:v>
                </c:pt>
                <c:pt idx="954">
                  <c:v>7.9699159999999996</c:v>
                </c:pt>
                <c:pt idx="955">
                  <c:v>7.9689730000000001</c:v>
                </c:pt>
                <c:pt idx="956">
                  <c:v>7.9672349999999996</c:v>
                </c:pt>
                <c:pt idx="957">
                  <c:v>7.9657619999999998</c:v>
                </c:pt>
                <c:pt idx="958">
                  <c:v>7.9662499999999996</c:v>
                </c:pt>
                <c:pt idx="959">
                  <c:v>7.9644430000000002</c:v>
                </c:pt>
                <c:pt idx="960">
                  <c:v>7.9648700000000003</c:v>
                </c:pt>
                <c:pt idx="961">
                  <c:v>7.9643670000000002</c:v>
                </c:pt>
                <c:pt idx="962">
                  <c:v>7.9642099999999996</c:v>
                </c:pt>
                <c:pt idx="963">
                  <c:v>7.961271</c:v>
                </c:pt>
                <c:pt idx="964">
                  <c:v>7.9625950000000003</c:v>
                </c:pt>
                <c:pt idx="965">
                  <c:v>7.9615479999999996</c:v>
                </c:pt>
                <c:pt idx="966">
                  <c:v>7.9603070000000002</c:v>
                </c:pt>
                <c:pt idx="967">
                  <c:v>7.9594290000000001</c:v>
                </c:pt>
                <c:pt idx="968">
                  <c:v>7.9587760000000003</c:v>
                </c:pt>
                <c:pt idx="969">
                  <c:v>7.9593489999999996</c:v>
                </c:pt>
                <c:pt idx="970">
                  <c:v>7.9587300000000001</c:v>
                </c:pt>
                <c:pt idx="971">
                  <c:v>7.959098</c:v>
                </c:pt>
                <c:pt idx="972">
                  <c:v>7.9580169999999999</c:v>
                </c:pt>
                <c:pt idx="973">
                  <c:v>7.9534479999999999</c:v>
                </c:pt>
                <c:pt idx="974">
                  <c:v>7.9567119999999996</c:v>
                </c:pt>
                <c:pt idx="975">
                  <c:v>7.957452</c:v>
                </c:pt>
                <c:pt idx="976">
                  <c:v>7.9563439999999996</c:v>
                </c:pt>
                <c:pt idx="977">
                  <c:v>7.9560060000000004</c:v>
                </c:pt>
                <c:pt idx="978">
                  <c:v>7.9554799999999997</c:v>
                </c:pt>
                <c:pt idx="979">
                  <c:v>7.9540009999999999</c:v>
                </c:pt>
                <c:pt idx="980">
                  <c:v>7.9538580000000003</c:v>
                </c:pt>
                <c:pt idx="981">
                  <c:v>7.9526680000000001</c:v>
                </c:pt>
                <c:pt idx="982">
                  <c:v>7.9533230000000001</c:v>
                </c:pt>
                <c:pt idx="983">
                  <c:v>7.9521480000000002</c:v>
                </c:pt>
                <c:pt idx="984">
                  <c:v>7.9505489999999996</c:v>
                </c:pt>
                <c:pt idx="985">
                  <c:v>7.9513860000000003</c:v>
                </c:pt>
                <c:pt idx="986">
                  <c:v>7.950596</c:v>
                </c:pt>
                <c:pt idx="987">
                  <c:v>7.9506009999999998</c:v>
                </c:pt>
                <c:pt idx="988">
                  <c:v>7.9493479999999996</c:v>
                </c:pt>
                <c:pt idx="989">
                  <c:v>7.9482660000000003</c:v>
                </c:pt>
                <c:pt idx="990">
                  <c:v>7.9492539999999998</c:v>
                </c:pt>
                <c:pt idx="991">
                  <c:v>7.9478280000000003</c:v>
                </c:pt>
                <c:pt idx="992">
                  <c:v>7.9478499999999999</c:v>
                </c:pt>
                <c:pt idx="993">
                  <c:v>7.9478179999999998</c:v>
                </c:pt>
                <c:pt idx="994">
                  <c:v>7.9482590000000002</c:v>
                </c:pt>
                <c:pt idx="995">
                  <c:v>7.947152</c:v>
                </c:pt>
                <c:pt idx="996">
                  <c:v>7.9470260000000001</c:v>
                </c:pt>
                <c:pt idx="997">
                  <c:v>7.9467160000000003</c:v>
                </c:pt>
                <c:pt idx="998">
                  <c:v>7.9466229999999998</c:v>
                </c:pt>
                <c:pt idx="999">
                  <c:v>7.9470190000000001</c:v>
                </c:pt>
                <c:pt idx="1000">
                  <c:v>7.9456759999999997</c:v>
                </c:pt>
                <c:pt idx="1001">
                  <c:v>7.942374</c:v>
                </c:pt>
                <c:pt idx="1002">
                  <c:v>7.943905</c:v>
                </c:pt>
                <c:pt idx="1003">
                  <c:v>7.9442880000000002</c:v>
                </c:pt>
                <c:pt idx="1004">
                  <c:v>7.9371109999999998</c:v>
                </c:pt>
                <c:pt idx="1005">
                  <c:v>7.9411909999999999</c:v>
                </c:pt>
                <c:pt idx="1006">
                  <c:v>7.9444540000000003</c:v>
                </c:pt>
                <c:pt idx="1007">
                  <c:v>7.9442830000000004</c:v>
                </c:pt>
                <c:pt idx="1008">
                  <c:v>7.9431609999999999</c:v>
                </c:pt>
                <c:pt idx="1009">
                  <c:v>7.9424380000000001</c:v>
                </c:pt>
                <c:pt idx="1010">
                  <c:v>7.9435529999999996</c:v>
                </c:pt>
                <c:pt idx="1011">
                  <c:v>7.9431149999999997</c:v>
                </c:pt>
                <c:pt idx="1012">
                  <c:v>7.9433040000000004</c:v>
                </c:pt>
                <c:pt idx="1013">
                  <c:v>7.9423849999999998</c:v>
                </c:pt>
                <c:pt idx="1014">
                  <c:v>7.9417450000000001</c:v>
                </c:pt>
                <c:pt idx="1015">
                  <c:v>7.9418740000000003</c:v>
                </c:pt>
                <c:pt idx="1016">
                  <c:v>7.9407329999999998</c:v>
                </c:pt>
                <c:pt idx="1017">
                  <c:v>7.9424520000000003</c:v>
                </c:pt>
                <c:pt idx="1018">
                  <c:v>7.9397380000000002</c:v>
                </c:pt>
                <c:pt idx="1019">
                  <c:v>7.9397719999999996</c:v>
                </c:pt>
                <c:pt idx="1020">
                  <c:v>7.9390809999999998</c:v>
                </c:pt>
                <c:pt idx="1021">
                  <c:v>7.939711</c:v>
                </c:pt>
                <c:pt idx="1022">
                  <c:v>7.9384329999999999</c:v>
                </c:pt>
                <c:pt idx="1023">
                  <c:v>7.9390960000000002</c:v>
                </c:pt>
                <c:pt idx="1024">
                  <c:v>7.9381409999999999</c:v>
                </c:pt>
                <c:pt idx="1025">
                  <c:v>7.9392370000000003</c:v>
                </c:pt>
                <c:pt idx="1026">
                  <c:v>7.9390409999999996</c:v>
                </c:pt>
                <c:pt idx="1027">
                  <c:v>7.9384740000000003</c:v>
                </c:pt>
                <c:pt idx="1028">
                  <c:v>7.9382679999999999</c:v>
                </c:pt>
                <c:pt idx="1029">
                  <c:v>7.9371879999999999</c:v>
                </c:pt>
                <c:pt idx="1030">
                  <c:v>7.9374469999999997</c:v>
                </c:pt>
                <c:pt idx="1031">
                  <c:v>7.9342649999999999</c:v>
                </c:pt>
                <c:pt idx="1032">
                  <c:v>7.9363770000000002</c:v>
                </c:pt>
                <c:pt idx="1033">
                  <c:v>7.9376910000000001</c:v>
                </c:pt>
                <c:pt idx="1034">
                  <c:v>7.9382409999999997</c:v>
                </c:pt>
                <c:pt idx="1035">
                  <c:v>7.9369899999999998</c:v>
                </c:pt>
                <c:pt idx="1036">
                  <c:v>7.9364319999999999</c:v>
                </c:pt>
                <c:pt idx="1037">
                  <c:v>7.9368679999999996</c:v>
                </c:pt>
                <c:pt idx="1038">
                  <c:v>7.9346589999999999</c:v>
                </c:pt>
                <c:pt idx="1039">
                  <c:v>7.9363989999999998</c:v>
                </c:pt>
                <c:pt idx="1040">
                  <c:v>7.9361879999999996</c:v>
                </c:pt>
                <c:pt idx="1041">
                  <c:v>7.9346690000000004</c:v>
                </c:pt>
                <c:pt idx="1042">
                  <c:v>7.9357030000000002</c:v>
                </c:pt>
                <c:pt idx="1043">
                  <c:v>7.9363900000000003</c:v>
                </c:pt>
                <c:pt idx="1044">
                  <c:v>7.9336479999999998</c:v>
                </c:pt>
                <c:pt idx="1045">
                  <c:v>7.9351409999999998</c:v>
                </c:pt>
                <c:pt idx="1046">
                  <c:v>7.9344849999999996</c:v>
                </c:pt>
                <c:pt idx="1047">
                  <c:v>7.9340460000000004</c:v>
                </c:pt>
                <c:pt idx="1048">
                  <c:v>7.9329359999999998</c:v>
                </c:pt>
                <c:pt idx="1049">
                  <c:v>7.9329419999999997</c:v>
                </c:pt>
                <c:pt idx="1050">
                  <c:v>7.9340120000000001</c:v>
                </c:pt>
                <c:pt idx="1051">
                  <c:v>7.9345889999999999</c:v>
                </c:pt>
                <c:pt idx="1052">
                  <c:v>7.9335209999999998</c:v>
                </c:pt>
                <c:pt idx="1053">
                  <c:v>7.9356669999999996</c:v>
                </c:pt>
                <c:pt idx="1054">
                  <c:v>7.9342980000000001</c:v>
                </c:pt>
                <c:pt idx="1055">
                  <c:v>7.9335069999999996</c:v>
                </c:pt>
                <c:pt idx="1056">
                  <c:v>7.9349470000000002</c:v>
                </c:pt>
                <c:pt idx="1057">
                  <c:v>7.9336330000000004</c:v>
                </c:pt>
                <c:pt idx="1058">
                  <c:v>7.9336469999999997</c:v>
                </c:pt>
                <c:pt idx="1059">
                  <c:v>7.9336500000000001</c:v>
                </c:pt>
                <c:pt idx="1060">
                  <c:v>7.9338480000000002</c:v>
                </c:pt>
                <c:pt idx="1061">
                  <c:v>7.9333809999999998</c:v>
                </c:pt>
                <c:pt idx="1062">
                  <c:v>7.9330590000000001</c:v>
                </c:pt>
                <c:pt idx="1063">
                  <c:v>7.933605</c:v>
                </c:pt>
                <c:pt idx="1064">
                  <c:v>7.9330540000000003</c:v>
                </c:pt>
                <c:pt idx="1065">
                  <c:v>7.9335120000000003</c:v>
                </c:pt>
                <c:pt idx="1066">
                  <c:v>7.9328269999999996</c:v>
                </c:pt>
                <c:pt idx="1067">
                  <c:v>7.9329340000000004</c:v>
                </c:pt>
                <c:pt idx="1068">
                  <c:v>7.931667</c:v>
                </c:pt>
                <c:pt idx="1069">
                  <c:v>7.9321400000000004</c:v>
                </c:pt>
                <c:pt idx="1070">
                  <c:v>7.9321440000000001</c:v>
                </c:pt>
                <c:pt idx="1071">
                  <c:v>7.9317130000000002</c:v>
                </c:pt>
                <c:pt idx="1072">
                  <c:v>7.9321390000000003</c:v>
                </c:pt>
                <c:pt idx="1073">
                  <c:v>7.9331370000000003</c:v>
                </c:pt>
                <c:pt idx="1074">
                  <c:v>7.9308800000000002</c:v>
                </c:pt>
                <c:pt idx="1075">
                  <c:v>7.9321919999999997</c:v>
                </c:pt>
                <c:pt idx="1076">
                  <c:v>7.9308439999999996</c:v>
                </c:pt>
                <c:pt idx="1077">
                  <c:v>7.9309120000000002</c:v>
                </c:pt>
                <c:pt idx="1078">
                  <c:v>7.9306840000000003</c:v>
                </c:pt>
                <c:pt idx="1079">
                  <c:v>7.931673</c:v>
                </c:pt>
                <c:pt idx="1080">
                  <c:v>7.9311939999999996</c:v>
                </c:pt>
                <c:pt idx="1081">
                  <c:v>7.9314780000000003</c:v>
                </c:pt>
                <c:pt idx="1082">
                  <c:v>7.932086</c:v>
                </c:pt>
                <c:pt idx="1083">
                  <c:v>7.9301880000000002</c:v>
                </c:pt>
                <c:pt idx="1084">
                  <c:v>7.930218</c:v>
                </c:pt>
                <c:pt idx="1085">
                  <c:v>7.9293550000000002</c:v>
                </c:pt>
                <c:pt idx="1086">
                  <c:v>7.9296160000000002</c:v>
                </c:pt>
                <c:pt idx="1087">
                  <c:v>7.9302210000000004</c:v>
                </c:pt>
                <c:pt idx="1088">
                  <c:v>7.9302390000000003</c:v>
                </c:pt>
                <c:pt idx="1089">
                  <c:v>7.9288860000000003</c:v>
                </c:pt>
                <c:pt idx="1090">
                  <c:v>7.9294099999999998</c:v>
                </c:pt>
                <c:pt idx="1091">
                  <c:v>7.929583</c:v>
                </c:pt>
                <c:pt idx="1092">
                  <c:v>7.9289430000000003</c:v>
                </c:pt>
                <c:pt idx="1093">
                  <c:v>7.9285119999999996</c:v>
                </c:pt>
                <c:pt idx="1094">
                  <c:v>7.9293339999999999</c:v>
                </c:pt>
                <c:pt idx="1095">
                  <c:v>7.92835</c:v>
                </c:pt>
                <c:pt idx="1096">
                  <c:v>7.929487</c:v>
                </c:pt>
                <c:pt idx="1097">
                  <c:v>7.9302250000000001</c:v>
                </c:pt>
                <c:pt idx="1098">
                  <c:v>7.9290250000000002</c:v>
                </c:pt>
                <c:pt idx="1099">
                  <c:v>7.9281439999999996</c:v>
                </c:pt>
                <c:pt idx="1100">
                  <c:v>7.9290710000000004</c:v>
                </c:pt>
                <c:pt idx="1101">
                  <c:v>7.9290250000000002</c:v>
                </c:pt>
                <c:pt idx="1102">
                  <c:v>7.9294019999999996</c:v>
                </c:pt>
                <c:pt idx="1103">
                  <c:v>7.9283039999999998</c:v>
                </c:pt>
                <c:pt idx="1104">
                  <c:v>7.9295439999999999</c:v>
                </c:pt>
                <c:pt idx="1105">
                  <c:v>7.9302219999999997</c:v>
                </c:pt>
                <c:pt idx="1106">
                  <c:v>7.9301490000000001</c:v>
                </c:pt>
                <c:pt idx="1107">
                  <c:v>7.929589</c:v>
                </c:pt>
                <c:pt idx="1108">
                  <c:v>7.9315480000000003</c:v>
                </c:pt>
                <c:pt idx="1109">
                  <c:v>7.9315899999999999</c:v>
                </c:pt>
                <c:pt idx="1110">
                  <c:v>7.9326169999999996</c:v>
                </c:pt>
                <c:pt idx="1111">
                  <c:v>7.9320969999999997</c:v>
                </c:pt>
                <c:pt idx="1112">
                  <c:v>7.932207</c:v>
                </c:pt>
                <c:pt idx="1113">
                  <c:v>7.9336029999999997</c:v>
                </c:pt>
                <c:pt idx="1114">
                  <c:v>7.9329939999999999</c:v>
                </c:pt>
                <c:pt idx="1115">
                  <c:v>7.9328640000000004</c:v>
                </c:pt>
                <c:pt idx="1116">
                  <c:v>7.9341059999999999</c:v>
                </c:pt>
                <c:pt idx="1117">
                  <c:v>7.9342810000000004</c:v>
                </c:pt>
                <c:pt idx="1118">
                  <c:v>7.9355869999999999</c:v>
                </c:pt>
                <c:pt idx="1119">
                  <c:v>7.9363409999999996</c:v>
                </c:pt>
                <c:pt idx="1120">
                  <c:v>7.9363570000000001</c:v>
                </c:pt>
                <c:pt idx="1121">
                  <c:v>7.9370409999999998</c:v>
                </c:pt>
                <c:pt idx="1122">
                  <c:v>7.9375479999999996</c:v>
                </c:pt>
                <c:pt idx="1123">
                  <c:v>7.9377259999999996</c:v>
                </c:pt>
                <c:pt idx="1124">
                  <c:v>7.9384430000000004</c:v>
                </c:pt>
                <c:pt idx="1125">
                  <c:v>7.9390499999999999</c:v>
                </c:pt>
                <c:pt idx="1126">
                  <c:v>7.9396230000000001</c:v>
                </c:pt>
                <c:pt idx="1127">
                  <c:v>7.9404729999999999</c:v>
                </c:pt>
                <c:pt idx="1128">
                  <c:v>7.9404440000000003</c:v>
                </c:pt>
                <c:pt idx="1129">
                  <c:v>7.9421429999999997</c:v>
                </c:pt>
                <c:pt idx="1130">
                  <c:v>7.9414319999999998</c:v>
                </c:pt>
                <c:pt idx="1131">
                  <c:v>7.9433550000000004</c:v>
                </c:pt>
                <c:pt idx="1132">
                  <c:v>7.9446289999999999</c:v>
                </c:pt>
                <c:pt idx="1133">
                  <c:v>7.9452769999999999</c:v>
                </c:pt>
                <c:pt idx="1134">
                  <c:v>7.9472180000000003</c:v>
                </c:pt>
                <c:pt idx="1135">
                  <c:v>7.9451619999999998</c:v>
                </c:pt>
                <c:pt idx="1136">
                  <c:v>7.9474600000000004</c:v>
                </c:pt>
                <c:pt idx="1137">
                  <c:v>7.9472319999999996</c:v>
                </c:pt>
                <c:pt idx="1138">
                  <c:v>7.9480979999999999</c:v>
                </c:pt>
                <c:pt idx="1139">
                  <c:v>7.9493650000000002</c:v>
                </c:pt>
                <c:pt idx="1140">
                  <c:v>7.9487110000000003</c:v>
                </c:pt>
                <c:pt idx="1141">
                  <c:v>7.9489219999999996</c:v>
                </c:pt>
                <c:pt idx="1142">
                  <c:v>7.9484250000000003</c:v>
                </c:pt>
                <c:pt idx="1143">
                  <c:v>7.9497479999999996</c:v>
                </c:pt>
                <c:pt idx="1144">
                  <c:v>7.9526810000000001</c:v>
                </c:pt>
                <c:pt idx="1145">
                  <c:v>7.9520929999999996</c:v>
                </c:pt>
                <c:pt idx="1146">
                  <c:v>7.9513920000000002</c:v>
                </c:pt>
                <c:pt idx="1147">
                  <c:v>7.9526079999999997</c:v>
                </c:pt>
                <c:pt idx="1148">
                  <c:v>7.952083</c:v>
                </c:pt>
                <c:pt idx="1149">
                  <c:v>7.954688</c:v>
                </c:pt>
                <c:pt idx="1150">
                  <c:v>7.9536059999999997</c:v>
                </c:pt>
                <c:pt idx="1151">
                  <c:v>7.9541620000000002</c:v>
                </c:pt>
                <c:pt idx="1152">
                  <c:v>7.9550689999999999</c:v>
                </c:pt>
                <c:pt idx="1153">
                  <c:v>7.9554770000000001</c:v>
                </c:pt>
                <c:pt idx="1154">
                  <c:v>7.9557719999999996</c:v>
                </c:pt>
                <c:pt idx="1155">
                  <c:v>7.9562160000000004</c:v>
                </c:pt>
                <c:pt idx="1156">
                  <c:v>7.9579690000000003</c:v>
                </c:pt>
                <c:pt idx="1157">
                  <c:v>7.9584520000000003</c:v>
                </c:pt>
                <c:pt idx="1158">
                  <c:v>7.9584020000000004</c:v>
                </c:pt>
                <c:pt idx="1159">
                  <c:v>7.9590839999999998</c:v>
                </c:pt>
                <c:pt idx="1160">
                  <c:v>7.9593249999999998</c:v>
                </c:pt>
                <c:pt idx="1161">
                  <c:v>7.9588599999999996</c:v>
                </c:pt>
                <c:pt idx="1162">
                  <c:v>7.9588219999999996</c:v>
                </c:pt>
                <c:pt idx="1163">
                  <c:v>7.9595719999999996</c:v>
                </c:pt>
                <c:pt idx="1164">
                  <c:v>7.9602589999999998</c:v>
                </c:pt>
                <c:pt idx="1165">
                  <c:v>7.9604189999999999</c:v>
                </c:pt>
                <c:pt idx="1166">
                  <c:v>7.9614950000000002</c:v>
                </c:pt>
                <c:pt idx="1167">
                  <c:v>7.960693</c:v>
                </c:pt>
                <c:pt idx="1168">
                  <c:v>7.9608749999999997</c:v>
                </c:pt>
                <c:pt idx="1169">
                  <c:v>7.9632820000000004</c:v>
                </c:pt>
                <c:pt idx="1170">
                  <c:v>7.961748</c:v>
                </c:pt>
                <c:pt idx="1171">
                  <c:v>7.9628110000000003</c:v>
                </c:pt>
                <c:pt idx="1172">
                  <c:v>7.9630380000000001</c:v>
                </c:pt>
                <c:pt idx="1173">
                  <c:v>7.9643769999999998</c:v>
                </c:pt>
                <c:pt idx="1174">
                  <c:v>7.964353</c:v>
                </c:pt>
                <c:pt idx="1175">
                  <c:v>7.9638910000000003</c:v>
                </c:pt>
                <c:pt idx="1176">
                  <c:v>7.9642090000000003</c:v>
                </c:pt>
                <c:pt idx="1177">
                  <c:v>7.9641989999999998</c:v>
                </c:pt>
                <c:pt idx="1178">
                  <c:v>7.9656169999999999</c:v>
                </c:pt>
                <c:pt idx="1179">
                  <c:v>7.9651459999999998</c:v>
                </c:pt>
                <c:pt idx="1180">
                  <c:v>7.9670550000000002</c:v>
                </c:pt>
                <c:pt idx="1181">
                  <c:v>7.9678469999999999</c:v>
                </c:pt>
                <c:pt idx="1182">
                  <c:v>7.9663729999999999</c:v>
                </c:pt>
                <c:pt idx="1183">
                  <c:v>7.9677569999999998</c:v>
                </c:pt>
                <c:pt idx="1184">
                  <c:v>7.9684540000000004</c:v>
                </c:pt>
                <c:pt idx="1185">
                  <c:v>7.9690960000000004</c:v>
                </c:pt>
                <c:pt idx="1186">
                  <c:v>7.969036</c:v>
                </c:pt>
                <c:pt idx="1187">
                  <c:v>7.9694979999999997</c:v>
                </c:pt>
                <c:pt idx="1188">
                  <c:v>7.9686070000000004</c:v>
                </c:pt>
                <c:pt idx="1189">
                  <c:v>7.969233</c:v>
                </c:pt>
                <c:pt idx="1190">
                  <c:v>7.9697639999999996</c:v>
                </c:pt>
                <c:pt idx="1191">
                  <c:v>7.9697199999999997</c:v>
                </c:pt>
                <c:pt idx="1192">
                  <c:v>7.9697740000000001</c:v>
                </c:pt>
                <c:pt idx="1193">
                  <c:v>7.9699049999999998</c:v>
                </c:pt>
                <c:pt idx="1194">
                  <c:v>7.9698070000000003</c:v>
                </c:pt>
                <c:pt idx="1195">
                  <c:v>7.9704940000000004</c:v>
                </c:pt>
                <c:pt idx="1196">
                  <c:v>7.9679120000000001</c:v>
                </c:pt>
                <c:pt idx="1197">
                  <c:v>7.9650340000000002</c:v>
                </c:pt>
                <c:pt idx="1198">
                  <c:v>7.9704079999999999</c:v>
                </c:pt>
                <c:pt idx="1199">
                  <c:v>7.9724279999999998</c:v>
                </c:pt>
                <c:pt idx="1200">
                  <c:v>7.971991</c:v>
                </c:pt>
                <c:pt idx="1201">
                  <c:v>7.9725710000000003</c:v>
                </c:pt>
                <c:pt idx="1202">
                  <c:v>7.9723819999999996</c:v>
                </c:pt>
                <c:pt idx="1203">
                  <c:v>7.9731680000000003</c:v>
                </c:pt>
                <c:pt idx="1204">
                  <c:v>7.9736409999999998</c:v>
                </c:pt>
                <c:pt idx="1205">
                  <c:v>7.9732180000000001</c:v>
                </c:pt>
                <c:pt idx="1206">
                  <c:v>7.9751580000000004</c:v>
                </c:pt>
                <c:pt idx="1207">
                  <c:v>7.9731670000000001</c:v>
                </c:pt>
                <c:pt idx="1208">
                  <c:v>7.9738249999999997</c:v>
                </c:pt>
                <c:pt idx="1209">
                  <c:v>7.9744039999999998</c:v>
                </c:pt>
                <c:pt idx="1210">
                  <c:v>7.9751070000000004</c:v>
                </c:pt>
                <c:pt idx="1211">
                  <c:v>7.9739019999999998</c:v>
                </c:pt>
                <c:pt idx="1212">
                  <c:v>7.9765410000000001</c:v>
                </c:pt>
                <c:pt idx="1213">
                  <c:v>7.9763140000000003</c:v>
                </c:pt>
                <c:pt idx="1214">
                  <c:v>7.9757410000000002</c:v>
                </c:pt>
                <c:pt idx="1215">
                  <c:v>7.9766940000000002</c:v>
                </c:pt>
                <c:pt idx="1216">
                  <c:v>7.9760140000000002</c:v>
                </c:pt>
                <c:pt idx="1217">
                  <c:v>7.976661</c:v>
                </c:pt>
                <c:pt idx="1218">
                  <c:v>7.9761899999999999</c:v>
                </c:pt>
                <c:pt idx="1219">
                  <c:v>7.9753150000000002</c:v>
                </c:pt>
                <c:pt idx="1220">
                  <c:v>7.9765990000000002</c:v>
                </c:pt>
                <c:pt idx="1221">
                  <c:v>7.9765199999999998</c:v>
                </c:pt>
                <c:pt idx="1222">
                  <c:v>7.976216</c:v>
                </c:pt>
                <c:pt idx="1223">
                  <c:v>7.9765050000000004</c:v>
                </c:pt>
                <c:pt idx="1224">
                  <c:v>7.9758820000000004</c:v>
                </c:pt>
                <c:pt idx="1225">
                  <c:v>7.9755640000000003</c:v>
                </c:pt>
                <c:pt idx="1226">
                  <c:v>7.9756669999999996</c:v>
                </c:pt>
                <c:pt idx="1227">
                  <c:v>7.9726299999999997</c:v>
                </c:pt>
                <c:pt idx="1228">
                  <c:v>7.974723</c:v>
                </c:pt>
                <c:pt idx="1229">
                  <c:v>7.9750019999999999</c:v>
                </c:pt>
                <c:pt idx="1230">
                  <c:v>7.9754180000000003</c:v>
                </c:pt>
                <c:pt idx="1231">
                  <c:v>7.9752510000000001</c:v>
                </c:pt>
                <c:pt idx="1232">
                  <c:v>7.9741080000000002</c:v>
                </c:pt>
                <c:pt idx="1233">
                  <c:v>7.9737390000000001</c:v>
                </c:pt>
                <c:pt idx="1234">
                  <c:v>7.9740219999999997</c:v>
                </c:pt>
                <c:pt idx="1235">
                  <c:v>7.9737920000000004</c:v>
                </c:pt>
                <c:pt idx="1236">
                  <c:v>7.9726020000000002</c:v>
                </c:pt>
                <c:pt idx="1237">
                  <c:v>7.9724310000000003</c:v>
                </c:pt>
                <c:pt idx="1238">
                  <c:v>7.9724409999999999</c:v>
                </c:pt>
                <c:pt idx="1239">
                  <c:v>7.9704439999999996</c:v>
                </c:pt>
                <c:pt idx="1240">
                  <c:v>7.9703879999999998</c:v>
                </c:pt>
                <c:pt idx="1241">
                  <c:v>7.9697300000000002</c:v>
                </c:pt>
                <c:pt idx="1242">
                  <c:v>7.9690279999999998</c:v>
                </c:pt>
                <c:pt idx="1243">
                  <c:v>7.9683279999999996</c:v>
                </c:pt>
                <c:pt idx="1244">
                  <c:v>7.9670719999999999</c:v>
                </c:pt>
                <c:pt idx="1245">
                  <c:v>7.9675089999999997</c:v>
                </c:pt>
                <c:pt idx="1246">
                  <c:v>7.96685</c:v>
                </c:pt>
                <c:pt idx="1247">
                  <c:v>7.9649200000000002</c:v>
                </c:pt>
                <c:pt idx="1248">
                  <c:v>7.965522</c:v>
                </c:pt>
                <c:pt idx="1249">
                  <c:v>7.9654389999999999</c:v>
                </c:pt>
                <c:pt idx="1250">
                  <c:v>7.9636899999999997</c:v>
                </c:pt>
                <c:pt idx="1251">
                  <c:v>7.9632909999999999</c:v>
                </c:pt>
                <c:pt idx="1252">
                  <c:v>7.9634999999999998</c:v>
                </c:pt>
                <c:pt idx="1253">
                  <c:v>7.9628940000000004</c:v>
                </c:pt>
                <c:pt idx="1254">
                  <c:v>7.9624379999999997</c:v>
                </c:pt>
                <c:pt idx="1255">
                  <c:v>7.960896</c:v>
                </c:pt>
                <c:pt idx="1256">
                  <c:v>7.9600749999999998</c:v>
                </c:pt>
                <c:pt idx="1257">
                  <c:v>7.9603000000000002</c:v>
                </c:pt>
                <c:pt idx="1258">
                  <c:v>7.9593550000000004</c:v>
                </c:pt>
                <c:pt idx="1259">
                  <c:v>7.9593509999999998</c:v>
                </c:pt>
                <c:pt idx="1260">
                  <c:v>7.957376</c:v>
                </c:pt>
                <c:pt idx="1261">
                  <c:v>7.958113</c:v>
                </c:pt>
                <c:pt idx="1262">
                  <c:v>7.9564859999999999</c:v>
                </c:pt>
                <c:pt idx="1263">
                  <c:v>7.9566790000000003</c:v>
                </c:pt>
                <c:pt idx="1264">
                  <c:v>7.9554819999999999</c:v>
                </c:pt>
                <c:pt idx="1265">
                  <c:v>7.9536009999999999</c:v>
                </c:pt>
                <c:pt idx="1266">
                  <c:v>7.955349</c:v>
                </c:pt>
                <c:pt idx="1267">
                  <c:v>7.9543730000000004</c:v>
                </c:pt>
                <c:pt idx="1268">
                  <c:v>7.9531020000000003</c:v>
                </c:pt>
                <c:pt idx="1269">
                  <c:v>7.95336</c:v>
                </c:pt>
                <c:pt idx="1270">
                  <c:v>7.9513829999999999</c:v>
                </c:pt>
                <c:pt idx="1271">
                  <c:v>7.9526120000000002</c:v>
                </c:pt>
                <c:pt idx="1272">
                  <c:v>7.9507269999999997</c:v>
                </c:pt>
                <c:pt idx="1273">
                  <c:v>7.9425670000000004</c:v>
                </c:pt>
                <c:pt idx="1274">
                  <c:v>7.943765</c:v>
                </c:pt>
                <c:pt idx="1275">
                  <c:v>7.946447</c:v>
                </c:pt>
                <c:pt idx="1276">
                  <c:v>7.9490540000000003</c:v>
                </c:pt>
                <c:pt idx="1277">
                  <c:v>7.9498730000000002</c:v>
                </c:pt>
                <c:pt idx="1278">
                  <c:v>7.9492760000000002</c:v>
                </c:pt>
                <c:pt idx="1279">
                  <c:v>7.948518</c:v>
                </c:pt>
                <c:pt idx="1280">
                  <c:v>7.949268</c:v>
                </c:pt>
                <c:pt idx="1281">
                  <c:v>7.9478790000000004</c:v>
                </c:pt>
                <c:pt idx="1282">
                  <c:v>7.9484630000000003</c:v>
                </c:pt>
                <c:pt idx="1283">
                  <c:v>7.9466190000000001</c:v>
                </c:pt>
                <c:pt idx="1284">
                  <c:v>7.9478730000000004</c:v>
                </c:pt>
                <c:pt idx="1285">
                  <c:v>7.9444790000000003</c:v>
                </c:pt>
                <c:pt idx="1286">
                  <c:v>7.9452819999999997</c:v>
                </c:pt>
                <c:pt idx="1287">
                  <c:v>7.9425860000000004</c:v>
                </c:pt>
                <c:pt idx="1288">
                  <c:v>7.9456980000000001</c:v>
                </c:pt>
                <c:pt idx="1289">
                  <c:v>7.9439450000000003</c:v>
                </c:pt>
                <c:pt idx="1290">
                  <c:v>7.9450430000000001</c:v>
                </c:pt>
                <c:pt idx="1291">
                  <c:v>7.9443900000000003</c:v>
                </c:pt>
                <c:pt idx="1292">
                  <c:v>7.9452150000000001</c:v>
                </c:pt>
                <c:pt idx="1293">
                  <c:v>7.9445810000000003</c:v>
                </c:pt>
                <c:pt idx="1294">
                  <c:v>7.9427209999999997</c:v>
                </c:pt>
                <c:pt idx="1295">
                  <c:v>7.9420359999999999</c:v>
                </c:pt>
                <c:pt idx="1296">
                  <c:v>7.9418759999999997</c:v>
                </c:pt>
                <c:pt idx="1297">
                  <c:v>7.9404079999999997</c:v>
                </c:pt>
                <c:pt idx="1298">
                  <c:v>7.9431079999999996</c:v>
                </c:pt>
                <c:pt idx="1299">
                  <c:v>7.9417679999999997</c:v>
                </c:pt>
                <c:pt idx="1300">
                  <c:v>7.9422769999999998</c:v>
                </c:pt>
                <c:pt idx="1301">
                  <c:v>7.9422490000000003</c:v>
                </c:pt>
                <c:pt idx="1302">
                  <c:v>7.9404469999999998</c:v>
                </c:pt>
                <c:pt idx="1303">
                  <c:v>7.9412609999999999</c:v>
                </c:pt>
                <c:pt idx="1304">
                  <c:v>7.9409669999999997</c:v>
                </c:pt>
                <c:pt idx="1305">
                  <c:v>7.9412690000000001</c:v>
                </c:pt>
                <c:pt idx="1306">
                  <c:v>7.9402150000000002</c:v>
                </c:pt>
                <c:pt idx="1307">
                  <c:v>7.9404459999999997</c:v>
                </c:pt>
                <c:pt idx="1308">
                  <c:v>7.9400320000000004</c:v>
                </c:pt>
                <c:pt idx="1309">
                  <c:v>7.9384170000000003</c:v>
                </c:pt>
                <c:pt idx="1310">
                  <c:v>7.9396620000000002</c:v>
                </c:pt>
                <c:pt idx="1311">
                  <c:v>7.9386159999999997</c:v>
                </c:pt>
                <c:pt idx="1312">
                  <c:v>7.9391220000000002</c:v>
                </c:pt>
                <c:pt idx="1313">
                  <c:v>7.9383699999999999</c:v>
                </c:pt>
                <c:pt idx="1314">
                  <c:v>7.9383759999999999</c:v>
                </c:pt>
                <c:pt idx="1315">
                  <c:v>7.9376910000000001</c:v>
                </c:pt>
                <c:pt idx="1316">
                  <c:v>7.9369529999999999</c:v>
                </c:pt>
                <c:pt idx="1317">
                  <c:v>7.9376550000000003</c:v>
                </c:pt>
                <c:pt idx="1318">
                  <c:v>7.9368550000000004</c:v>
                </c:pt>
                <c:pt idx="1319">
                  <c:v>7.9375590000000003</c:v>
                </c:pt>
                <c:pt idx="1320">
                  <c:v>7.9370839999999996</c:v>
                </c:pt>
                <c:pt idx="1321">
                  <c:v>7.9357870000000004</c:v>
                </c:pt>
                <c:pt idx="1322">
                  <c:v>7.9350519999999998</c:v>
                </c:pt>
                <c:pt idx="1323">
                  <c:v>7.9357129999999998</c:v>
                </c:pt>
                <c:pt idx="1324">
                  <c:v>7.9356400000000002</c:v>
                </c:pt>
                <c:pt idx="1325">
                  <c:v>7.9353680000000004</c:v>
                </c:pt>
                <c:pt idx="1326">
                  <c:v>7.9350059999999996</c:v>
                </c:pt>
                <c:pt idx="1327">
                  <c:v>7.9342249999999996</c:v>
                </c:pt>
                <c:pt idx="1328">
                  <c:v>7.9349460000000001</c:v>
                </c:pt>
                <c:pt idx="1329">
                  <c:v>7.9342350000000001</c:v>
                </c:pt>
                <c:pt idx="1330">
                  <c:v>7.9330660000000002</c:v>
                </c:pt>
                <c:pt idx="1331">
                  <c:v>7.9336099999999998</c:v>
                </c:pt>
                <c:pt idx="1332">
                  <c:v>7.933573</c:v>
                </c:pt>
                <c:pt idx="1333">
                  <c:v>7.9328240000000001</c:v>
                </c:pt>
                <c:pt idx="1334">
                  <c:v>7.9335209999999998</c:v>
                </c:pt>
                <c:pt idx="1335">
                  <c:v>7.9337650000000002</c:v>
                </c:pt>
                <c:pt idx="1336">
                  <c:v>7.9336779999999996</c:v>
                </c:pt>
                <c:pt idx="1337">
                  <c:v>7.9343880000000002</c:v>
                </c:pt>
                <c:pt idx="1338">
                  <c:v>7.9336370000000001</c:v>
                </c:pt>
                <c:pt idx="1339">
                  <c:v>7.9330049999999996</c:v>
                </c:pt>
                <c:pt idx="1340">
                  <c:v>7.9329530000000004</c:v>
                </c:pt>
                <c:pt idx="1341">
                  <c:v>7.9336080000000004</c:v>
                </c:pt>
                <c:pt idx="1342">
                  <c:v>7.9332479999999999</c:v>
                </c:pt>
                <c:pt idx="1343">
                  <c:v>7.9321919999999997</c:v>
                </c:pt>
                <c:pt idx="1344">
                  <c:v>7.9330400000000001</c:v>
                </c:pt>
                <c:pt idx="1345">
                  <c:v>7.9324640000000004</c:v>
                </c:pt>
                <c:pt idx="1346">
                  <c:v>7.9329390000000002</c:v>
                </c:pt>
                <c:pt idx="1347">
                  <c:v>7.9328010000000004</c:v>
                </c:pt>
                <c:pt idx="1348">
                  <c:v>7.9316599999999999</c:v>
                </c:pt>
                <c:pt idx="1349">
                  <c:v>7.9319449999999998</c:v>
                </c:pt>
                <c:pt idx="1350">
                  <c:v>7.9323189999999997</c:v>
                </c:pt>
                <c:pt idx="1351">
                  <c:v>7.9322629999999998</c:v>
                </c:pt>
                <c:pt idx="1352">
                  <c:v>7.9323980000000001</c:v>
                </c:pt>
                <c:pt idx="1353">
                  <c:v>7.9315540000000002</c:v>
                </c:pt>
                <c:pt idx="1354">
                  <c:v>7.9315699999999998</c:v>
                </c:pt>
                <c:pt idx="1355">
                  <c:v>7.9310289999999997</c:v>
                </c:pt>
                <c:pt idx="1356">
                  <c:v>7.9309139999999996</c:v>
                </c:pt>
                <c:pt idx="1357">
                  <c:v>7.9311309999999997</c:v>
                </c:pt>
                <c:pt idx="1358">
                  <c:v>7.9310710000000002</c:v>
                </c:pt>
                <c:pt idx="1359">
                  <c:v>7.930256</c:v>
                </c:pt>
                <c:pt idx="1360">
                  <c:v>7.9305870000000001</c:v>
                </c:pt>
                <c:pt idx="1361">
                  <c:v>7.9303189999999999</c:v>
                </c:pt>
                <c:pt idx="1362">
                  <c:v>7.9302849999999996</c:v>
                </c:pt>
                <c:pt idx="1363">
                  <c:v>7.9300689999999996</c:v>
                </c:pt>
                <c:pt idx="1364">
                  <c:v>7.930193</c:v>
                </c:pt>
                <c:pt idx="1365">
                  <c:v>7.9308969999999999</c:v>
                </c:pt>
                <c:pt idx="1366">
                  <c:v>7.9294010000000004</c:v>
                </c:pt>
                <c:pt idx="1367">
                  <c:v>7.9295910000000003</c:v>
                </c:pt>
                <c:pt idx="1368">
                  <c:v>7.9289170000000002</c:v>
                </c:pt>
                <c:pt idx="1369">
                  <c:v>7.9297240000000002</c:v>
                </c:pt>
                <c:pt idx="1370">
                  <c:v>7.9294880000000001</c:v>
                </c:pt>
                <c:pt idx="1371">
                  <c:v>7.9288059999999998</c:v>
                </c:pt>
                <c:pt idx="1372">
                  <c:v>7.929519</c:v>
                </c:pt>
                <c:pt idx="1373">
                  <c:v>7.9275479999999998</c:v>
                </c:pt>
                <c:pt idx="1374">
                  <c:v>7.9287669999999997</c:v>
                </c:pt>
                <c:pt idx="1375">
                  <c:v>7.9281769999999998</c:v>
                </c:pt>
                <c:pt idx="1376">
                  <c:v>7.9278180000000003</c:v>
                </c:pt>
                <c:pt idx="1377">
                  <c:v>7.9287900000000002</c:v>
                </c:pt>
                <c:pt idx="1378">
                  <c:v>7.9275209999999996</c:v>
                </c:pt>
                <c:pt idx="1379">
                  <c:v>7.9276679999999997</c:v>
                </c:pt>
                <c:pt idx="1380">
                  <c:v>7.9283089999999996</c:v>
                </c:pt>
                <c:pt idx="1381">
                  <c:v>7.927721</c:v>
                </c:pt>
                <c:pt idx="1382">
                  <c:v>7.9261900000000001</c:v>
                </c:pt>
                <c:pt idx="1383">
                  <c:v>7.926723</c:v>
                </c:pt>
                <c:pt idx="1384">
                  <c:v>7.9274829999999996</c:v>
                </c:pt>
                <c:pt idx="1385">
                  <c:v>7.9267399999999997</c:v>
                </c:pt>
                <c:pt idx="1386">
                  <c:v>7.9262629999999996</c:v>
                </c:pt>
                <c:pt idx="1387">
                  <c:v>7.9263599999999999</c:v>
                </c:pt>
                <c:pt idx="1388">
                  <c:v>7.9260910000000004</c:v>
                </c:pt>
                <c:pt idx="1389">
                  <c:v>7.9267560000000001</c:v>
                </c:pt>
                <c:pt idx="1390">
                  <c:v>7.9267519999999996</c:v>
                </c:pt>
                <c:pt idx="1391">
                  <c:v>7.9268789999999996</c:v>
                </c:pt>
                <c:pt idx="1392">
                  <c:v>7.9266350000000001</c:v>
                </c:pt>
                <c:pt idx="1393">
                  <c:v>7.9274399999999998</c:v>
                </c:pt>
                <c:pt idx="1394">
                  <c:v>7.9272910000000003</c:v>
                </c:pt>
                <c:pt idx="1395">
                  <c:v>7.9286079999999997</c:v>
                </c:pt>
                <c:pt idx="1396">
                  <c:v>7.9282690000000002</c:v>
                </c:pt>
                <c:pt idx="1397">
                  <c:v>7.9285579999999998</c:v>
                </c:pt>
                <c:pt idx="1398">
                  <c:v>7.9295229999999997</c:v>
                </c:pt>
                <c:pt idx="1399">
                  <c:v>7.9307600000000003</c:v>
                </c:pt>
                <c:pt idx="1400">
                  <c:v>7.9308670000000001</c:v>
                </c:pt>
                <c:pt idx="1401">
                  <c:v>7.9301279999999998</c:v>
                </c:pt>
                <c:pt idx="1402">
                  <c:v>7.9309810000000001</c:v>
                </c:pt>
                <c:pt idx="1403">
                  <c:v>7.9321539999999997</c:v>
                </c:pt>
                <c:pt idx="1404">
                  <c:v>7.9308129999999997</c:v>
                </c:pt>
                <c:pt idx="1405">
                  <c:v>7.9324810000000001</c:v>
                </c:pt>
                <c:pt idx="1406">
                  <c:v>7.9330559999999997</c:v>
                </c:pt>
                <c:pt idx="1407">
                  <c:v>7.9333099999999996</c:v>
                </c:pt>
                <c:pt idx="1408">
                  <c:v>7.9342769999999998</c:v>
                </c:pt>
                <c:pt idx="1409">
                  <c:v>7.934151</c:v>
                </c:pt>
                <c:pt idx="1410">
                  <c:v>7.9349230000000004</c:v>
                </c:pt>
                <c:pt idx="1411">
                  <c:v>7.9349470000000002</c:v>
                </c:pt>
                <c:pt idx="1412">
                  <c:v>7.93513</c:v>
                </c:pt>
                <c:pt idx="1413">
                  <c:v>7.9355890000000002</c:v>
                </c:pt>
                <c:pt idx="1414">
                  <c:v>7.9348340000000004</c:v>
                </c:pt>
                <c:pt idx="1415">
                  <c:v>7.9362440000000003</c:v>
                </c:pt>
                <c:pt idx="1416">
                  <c:v>7.9359840000000004</c:v>
                </c:pt>
                <c:pt idx="1417">
                  <c:v>7.9363770000000002</c:v>
                </c:pt>
                <c:pt idx="1418">
                  <c:v>7.9382429999999999</c:v>
                </c:pt>
                <c:pt idx="1419">
                  <c:v>7.939044</c:v>
                </c:pt>
                <c:pt idx="1420">
                  <c:v>7.9385199999999996</c:v>
                </c:pt>
                <c:pt idx="1421">
                  <c:v>7.9385110000000001</c:v>
                </c:pt>
                <c:pt idx="1422">
                  <c:v>7.9401529999999996</c:v>
                </c:pt>
                <c:pt idx="1423">
                  <c:v>7.9411290000000001</c:v>
                </c:pt>
                <c:pt idx="1424">
                  <c:v>7.9419029999999999</c:v>
                </c:pt>
                <c:pt idx="1425">
                  <c:v>7.9423709999999996</c:v>
                </c:pt>
                <c:pt idx="1426">
                  <c:v>7.9426449999999997</c:v>
                </c:pt>
                <c:pt idx="1427">
                  <c:v>7.9432470000000004</c:v>
                </c:pt>
                <c:pt idx="1428">
                  <c:v>7.9445779999999999</c:v>
                </c:pt>
                <c:pt idx="1429">
                  <c:v>7.9440270000000002</c:v>
                </c:pt>
                <c:pt idx="1430">
                  <c:v>7.9451850000000004</c:v>
                </c:pt>
                <c:pt idx="1431">
                  <c:v>7.9452530000000001</c:v>
                </c:pt>
                <c:pt idx="1432">
                  <c:v>7.945201</c:v>
                </c:pt>
                <c:pt idx="1433">
                  <c:v>7.9460550000000003</c:v>
                </c:pt>
                <c:pt idx="1434">
                  <c:v>7.9454900000000004</c:v>
                </c:pt>
                <c:pt idx="1435">
                  <c:v>7.9460649999999999</c:v>
                </c:pt>
                <c:pt idx="1436">
                  <c:v>7.9469729999999998</c:v>
                </c:pt>
                <c:pt idx="1437">
                  <c:v>7.9472899999999997</c:v>
                </c:pt>
                <c:pt idx="1438">
                  <c:v>7.9477450000000003</c:v>
                </c:pt>
                <c:pt idx="1439">
                  <c:v>7.9454209999999996</c:v>
                </c:pt>
                <c:pt idx="1440">
                  <c:v>7.9461199999999996</c:v>
                </c:pt>
                <c:pt idx="1441">
                  <c:v>7.9466299999999999</c:v>
                </c:pt>
                <c:pt idx="1442">
                  <c:v>7.9461729999999999</c:v>
                </c:pt>
                <c:pt idx="1443">
                  <c:v>7.9471990000000003</c:v>
                </c:pt>
                <c:pt idx="1444">
                  <c:v>7.9458719999999996</c:v>
                </c:pt>
                <c:pt idx="1445">
                  <c:v>7.9467920000000003</c:v>
                </c:pt>
                <c:pt idx="1446">
                  <c:v>7.944566</c:v>
                </c:pt>
                <c:pt idx="1447">
                  <c:v>7.9466549999999998</c:v>
                </c:pt>
                <c:pt idx="1448">
                  <c:v>7.9466289999999997</c:v>
                </c:pt>
                <c:pt idx="1449">
                  <c:v>7.9466029999999996</c:v>
                </c:pt>
                <c:pt idx="1450">
                  <c:v>7.9474070000000001</c:v>
                </c:pt>
                <c:pt idx="1451">
                  <c:v>7.9473880000000001</c:v>
                </c:pt>
                <c:pt idx="1452">
                  <c:v>7.9467410000000003</c:v>
                </c:pt>
                <c:pt idx="1453">
                  <c:v>7.9468990000000002</c:v>
                </c:pt>
                <c:pt idx="1454">
                  <c:v>7.9461789999999999</c:v>
                </c:pt>
                <c:pt idx="1455">
                  <c:v>7.9475249999999997</c:v>
                </c:pt>
                <c:pt idx="1456">
                  <c:v>7.9466960000000002</c:v>
                </c:pt>
                <c:pt idx="1457">
                  <c:v>7.9475720000000001</c:v>
                </c:pt>
                <c:pt idx="1458">
                  <c:v>7.9486809999999997</c:v>
                </c:pt>
                <c:pt idx="1459">
                  <c:v>7.9480370000000002</c:v>
                </c:pt>
                <c:pt idx="1460">
                  <c:v>7.9471869999999996</c:v>
                </c:pt>
                <c:pt idx="1461">
                  <c:v>7.9488099999999999</c:v>
                </c:pt>
                <c:pt idx="1462">
                  <c:v>7.9493159999999996</c:v>
                </c:pt>
                <c:pt idx="1463">
                  <c:v>7.9489369999999999</c:v>
                </c:pt>
                <c:pt idx="1464">
                  <c:v>7.9509220000000003</c:v>
                </c:pt>
                <c:pt idx="1465">
                  <c:v>7.9501799999999996</c:v>
                </c:pt>
                <c:pt idx="1466">
                  <c:v>7.9507560000000002</c:v>
                </c:pt>
                <c:pt idx="1467">
                  <c:v>7.9508840000000003</c:v>
                </c:pt>
                <c:pt idx="1468">
                  <c:v>7.9510249999999996</c:v>
                </c:pt>
                <c:pt idx="1469">
                  <c:v>7.9508140000000003</c:v>
                </c:pt>
                <c:pt idx="1470">
                  <c:v>7.9524840000000001</c:v>
                </c:pt>
                <c:pt idx="1471">
                  <c:v>7.952814</c:v>
                </c:pt>
                <c:pt idx="1472">
                  <c:v>7.9515099999999999</c:v>
                </c:pt>
                <c:pt idx="1473">
                  <c:v>7.9527900000000002</c:v>
                </c:pt>
                <c:pt idx="1474">
                  <c:v>7.9521899999999999</c:v>
                </c:pt>
                <c:pt idx="1475">
                  <c:v>7.9534539999999998</c:v>
                </c:pt>
                <c:pt idx="1476">
                  <c:v>7.9541409999999999</c:v>
                </c:pt>
                <c:pt idx="1477">
                  <c:v>7.9534890000000003</c:v>
                </c:pt>
                <c:pt idx="1478">
                  <c:v>7.9528480000000004</c:v>
                </c:pt>
                <c:pt idx="1479">
                  <c:v>7.9540829999999998</c:v>
                </c:pt>
                <c:pt idx="1480">
                  <c:v>7.9543010000000001</c:v>
                </c:pt>
                <c:pt idx="1481">
                  <c:v>7.9560810000000002</c:v>
                </c:pt>
                <c:pt idx="1482">
                  <c:v>7.9550660000000004</c:v>
                </c:pt>
                <c:pt idx="1483">
                  <c:v>7.9548690000000004</c:v>
                </c:pt>
                <c:pt idx="1484">
                  <c:v>7.955559</c:v>
                </c:pt>
                <c:pt idx="1485">
                  <c:v>7.9551499999999997</c:v>
                </c:pt>
                <c:pt idx="1486">
                  <c:v>7.9556550000000001</c:v>
                </c:pt>
                <c:pt idx="1487">
                  <c:v>7.9535970000000002</c:v>
                </c:pt>
                <c:pt idx="1488">
                  <c:v>7.9542289999999998</c:v>
                </c:pt>
                <c:pt idx="1489">
                  <c:v>7.9503870000000001</c:v>
                </c:pt>
                <c:pt idx="1490">
                  <c:v>7.948194</c:v>
                </c:pt>
                <c:pt idx="1491">
                  <c:v>7.9480230000000001</c:v>
                </c:pt>
                <c:pt idx="1492">
                  <c:v>7.9509109999999996</c:v>
                </c:pt>
                <c:pt idx="1493">
                  <c:v>7.9496380000000002</c:v>
                </c:pt>
                <c:pt idx="1494">
                  <c:v>7.9506819999999996</c:v>
                </c:pt>
                <c:pt idx="1495">
                  <c:v>7.9509319999999999</c:v>
                </c:pt>
                <c:pt idx="1496">
                  <c:v>7.9509429999999996</c:v>
                </c:pt>
                <c:pt idx="1497">
                  <c:v>7.9520549999999997</c:v>
                </c:pt>
                <c:pt idx="1498">
                  <c:v>7.952051</c:v>
                </c:pt>
                <c:pt idx="1499">
                  <c:v>7.9521920000000001</c:v>
                </c:pt>
                <c:pt idx="1500">
                  <c:v>7.9529800000000002</c:v>
                </c:pt>
                <c:pt idx="1501">
                  <c:v>7.9535989999999996</c:v>
                </c:pt>
                <c:pt idx="1502">
                  <c:v>7.9528879999999997</c:v>
                </c:pt>
                <c:pt idx="1503">
                  <c:v>7.9529550000000002</c:v>
                </c:pt>
                <c:pt idx="1504">
                  <c:v>7.9536689999999997</c:v>
                </c:pt>
                <c:pt idx="1505">
                  <c:v>7.9535679999999997</c:v>
                </c:pt>
                <c:pt idx="1506">
                  <c:v>7.9522969999999997</c:v>
                </c:pt>
                <c:pt idx="1507">
                  <c:v>7.9527979999999996</c:v>
                </c:pt>
                <c:pt idx="1508">
                  <c:v>7.9527190000000001</c:v>
                </c:pt>
                <c:pt idx="1509">
                  <c:v>7.9528730000000003</c:v>
                </c:pt>
                <c:pt idx="1510">
                  <c:v>7.9521689999999996</c:v>
                </c:pt>
                <c:pt idx="1511">
                  <c:v>7.9516140000000002</c:v>
                </c:pt>
                <c:pt idx="1512">
                  <c:v>7.9522510000000004</c:v>
                </c:pt>
                <c:pt idx="1513">
                  <c:v>7.9519289999999998</c:v>
                </c:pt>
                <c:pt idx="1514">
                  <c:v>7.952064</c:v>
                </c:pt>
                <c:pt idx="1515">
                  <c:v>7.9522890000000004</c:v>
                </c:pt>
                <c:pt idx="1516">
                  <c:v>7.9515099999999999</c:v>
                </c:pt>
                <c:pt idx="1517">
                  <c:v>7.9507779999999997</c:v>
                </c:pt>
                <c:pt idx="1518">
                  <c:v>7.9516289999999996</c:v>
                </c:pt>
                <c:pt idx="1519">
                  <c:v>7.9507199999999996</c:v>
                </c:pt>
                <c:pt idx="1520">
                  <c:v>7.9500799999999998</c:v>
                </c:pt>
                <c:pt idx="1521">
                  <c:v>7.9506930000000002</c:v>
                </c:pt>
                <c:pt idx="1522">
                  <c:v>7.9494119999999997</c:v>
                </c:pt>
                <c:pt idx="1523">
                  <c:v>7.9511960000000004</c:v>
                </c:pt>
                <c:pt idx="1524">
                  <c:v>7.9493590000000003</c:v>
                </c:pt>
                <c:pt idx="1525">
                  <c:v>7.9480560000000002</c:v>
                </c:pt>
                <c:pt idx="1526">
                  <c:v>7.9483509999999997</c:v>
                </c:pt>
                <c:pt idx="1527">
                  <c:v>7.9473520000000004</c:v>
                </c:pt>
                <c:pt idx="1528">
                  <c:v>7.945309</c:v>
                </c:pt>
                <c:pt idx="1529">
                  <c:v>7.9459239999999998</c:v>
                </c:pt>
                <c:pt idx="1530">
                  <c:v>7.9450820000000002</c:v>
                </c:pt>
                <c:pt idx="1531">
                  <c:v>7.9446139999999996</c:v>
                </c:pt>
                <c:pt idx="1532">
                  <c:v>7.9439840000000004</c:v>
                </c:pt>
                <c:pt idx="1533">
                  <c:v>7.9446070000000004</c:v>
                </c:pt>
                <c:pt idx="1534">
                  <c:v>7.9434300000000002</c:v>
                </c:pt>
                <c:pt idx="1535">
                  <c:v>7.9423750000000002</c:v>
                </c:pt>
                <c:pt idx="1536">
                  <c:v>7.9411589999999999</c:v>
                </c:pt>
                <c:pt idx="1537">
                  <c:v>7.9414259999999999</c:v>
                </c:pt>
                <c:pt idx="1538">
                  <c:v>7.9413939999999998</c:v>
                </c:pt>
                <c:pt idx="1539">
                  <c:v>7.9396579999999997</c:v>
                </c:pt>
                <c:pt idx="1540">
                  <c:v>7.9406499999999998</c:v>
                </c:pt>
                <c:pt idx="1541">
                  <c:v>7.938917</c:v>
                </c:pt>
                <c:pt idx="1542">
                  <c:v>7.9389690000000002</c:v>
                </c:pt>
                <c:pt idx="1543">
                  <c:v>7.9385760000000003</c:v>
                </c:pt>
                <c:pt idx="1544">
                  <c:v>7.9373329999999997</c:v>
                </c:pt>
                <c:pt idx="1545">
                  <c:v>7.9368860000000003</c:v>
                </c:pt>
                <c:pt idx="1546">
                  <c:v>7.9362130000000004</c:v>
                </c:pt>
                <c:pt idx="1547">
                  <c:v>7.9363830000000002</c:v>
                </c:pt>
                <c:pt idx="1548">
                  <c:v>7.9364910000000002</c:v>
                </c:pt>
                <c:pt idx="1549">
                  <c:v>7.9345249999999998</c:v>
                </c:pt>
                <c:pt idx="1550">
                  <c:v>7.9336700000000002</c:v>
                </c:pt>
                <c:pt idx="1551">
                  <c:v>7.9342160000000002</c:v>
                </c:pt>
                <c:pt idx="1552">
                  <c:v>7.9322999999999997</c:v>
                </c:pt>
                <c:pt idx="1553">
                  <c:v>7.9322350000000004</c:v>
                </c:pt>
                <c:pt idx="1554">
                  <c:v>7.9321859999999997</c:v>
                </c:pt>
                <c:pt idx="1555">
                  <c:v>7.9318080000000002</c:v>
                </c:pt>
                <c:pt idx="1556">
                  <c:v>7.9310749999999999</c:v>
                </c:pt>
                <c:pt idx="1557">
                  <c:v>7.9315790000000002</c:v>
                </c:pt>
                <c:pt idx="1558">
                  <c:v>7.9321979999999996</c:v>
                </c:pt>
                <c:pt idx="1559">
                  <c:v>7.9301779999999997</c:v>
                </c:pt>
                <c:pt idx="1560">
                  <c:v>7.9296119999999997</c:v>
                </c:pt>
                <c:pt idx="1561">
                  <c:v>7.9287970000000003</c:v>
                </c:pt>
                <c:pt idx="1562">
                  <c:v>7.9281610000000002</c:v>
                </c:pt>
                <c:pt idx="1563">
                  <c:v>7.9283239999999999</c:v>
                </c:pt>
                <c:pt idx="1564">
                  <c:v>7.9294989999999999</c:v>
                </c:pt>
                <c:pt idx="1565">
                  <c:v>7.9282089999999998</c:v>
                </c:pt>
                <c:pt idx="1566">
                  <c:v>7.9275250000000002</c:v>
                </c:pt>
                <c:pt idx="1567">
                  <c:v>7.9272539999999996</c:v>
                </c:pt>
                <c:pt idx="1568">
                  <c:v>7.9255500000000003</c:v>
                </c:pt>
                <c:pt idx="1569">
                  <c:v>7.925764</c:v>
                </c:pt>
                <c:pt idx="1570">
                  <c:v>7.9257229999999996</c:v>
                </c:pt>
                <c:pt idx="1571">
                  <c:v>7.9254290000000003</c:v>
                </c:pt>
                <c:pt idx="1572">
                  <c:v>7.9246949999999998</c:v>
                </c:pt>
                <c:pt idx="1573">
                  <c:v>7.9233570000000002</c:v>
                </c:pt>
                <c:pt idx="1574">
                  <c:v>7.9239040000000003</c:v>
                </c:pt>
                <c:pt idx="1575">
                  <c:v>7.9247259999999997</c:v>
                </c:pt>
                <c:pt idx="1576">
                  <c:v>7.9222299999999999</c:v>
                </c:pt>
                <c:pt idx="1577">
                  <c:v>7.9241950000000001</c:v>
                </c:pt>
                <c:pt idx="1578">
                  <c:v>7.9227340000000002</c:v>
                </c:pt>
                <c:pt idx="1579">
                  <c:v>7.9227319999999999</c:v>
                </c:pt>
                <c:pt idx="1580">
                  <c:v>7.9220329999999999</c:v>
                </c:pt>
                <c:pt idx="1581">
                  <c:v>7.922059</c:v>
                </c:pt>
                <c:pt idx="1582">
                  <c:v>7.921564</c:v>
                </c:pt>
                <c:pt idx="1583">
                  <c:v>7.9219549999999996</c:v>
                </c:pt>
                <c:pt idx="1584">
                  <c:v>7.9214440000000002</c:v>
                </c:pt>
                <c:pt idx="1585">
                  <c:v>7.9210570000000002</c:v>
                </c:pt>
                <c:pt idx="1586">
                  <c:v>7.920445</c:v>
                </c:pt>
                <c:pt idx="1587">
                  <c:v>7.9172279999999997</c:v>
                </c:pt>
                <c:pt idx="1588">
                  <c:v>7.9175899999999997</c:v>
                </c:pt>
                <c:pt idx="1589">
                  <c:v>7.9145580000000004</c:v>
                </c:pt>
                <c:pt idx="1590">
                  <c:v>7.918647</c:v>
                </c:pt>
                <c:pt idx="1591">
                  <c:v>7.9200100000000004</c:v>
                </c:pt>
                <c:pt idx="1592">
                  <c:v>7.9172890000000002</c:v>
                </c:pt>
                <c:pt idx="1593">
                  <c:v>7.9193559999999996</c:v>
                </c:pt>
                <c:pt idx="1594">
                  <c:v>7.9173939999999998</c:v>
                </c:pt>
                <c:pt idx="1595">
                  <c:v>7.9185699999999999</c:v>
                </c:pt>
                <c:pt idx="1596">
                  <c:v>7.9179930000000001</c:v>
                </c:pt>
                <c:pt idx="1597">
                  <c:v>7.9172830000000003</c:v>
                </c:pt>
                <c:pt idx="1598">
                  <c:v>7.9184469999999996</c:v>
                </c:pt>
                <c:pt idx="1599">
                  <c:v>7.9180200000000003</c:v>
                </c:pt>
                <c:pt idx="1600">
                  <c:v>7.918266</c:v>
                </c:pt>
                <c:pt idx="1601">
                  <c:v>7.9179209999999998</c:v>
                </c:pt>
                <c:pt idx="1602">
                  <c:v>7.9170930000000004</c:v>
                </c:pt>
                <c:pt idx="1603">
                  <c:v>7.9172089999999997</c:v>
                </c:pt>
                <c:pt idx="1604">
                  <c:v>7.9173840000000002</c:v>
                </c:pt>
                <c:pt idx="1605">
                  <c:v>7.9166299999999996</c:v>
                </c:pt>
                <c:pt idx="1606">
                  <c:v>7.9165780000000003</c:v>
                </c:pt>
                <c:pt idx="1607">
                  <c:v>7.9172700000000003</c:v>
                </c:pt>
                <c:pt idx="1608">
                  <c:v>7.9172209999999996</c:v>
                </c:pt>
                <c:pt idx="1609">
                  <c:v>7.9160760000000003</c:v>
                </c:pt>
                <c:pt idx="1610">
                  <c:v>7.917071</c:v>
                </c:pt>
                <c:pt idx="1611">
                  <c:v>7.9179899999999996</c:v>
                </c:pt>
                <c:pt idx="1612">
                  <c:v>7.9165460000000003</c:v>
                </c:pt>
                <c:pt idx="1613">
                  <c:v>7.916455</c:v>
                </c:pt>
                <c:pt idx="1614">
                  <c:v>7.9175930000000001</c:v>
                </c:pt>
                <c:pt idx="1615">
                  <c:v>7.9165859999999997</c:v>
                </c:pt>
                <c:pt idx="1616">
                  <c:v>7.9156500000000003</c:v>
                </c:pt>
                <c:pt idx="1617">
                  <c:v>7.9171750000000003</c:v>
                </c:pt>
                <c:pt idx="1618">
                  <c:v>7.9165830000000001</c:v>
                </c:pt>
                <c:pt idx="1619">
                  <c:v>7.9152500000000003</c:v>
                </c:pt>
                <c:pt idx="1620">
                  <c:v>7.9166420000000004</c:v>
                </c:pt>
                <c:pt idx="1621">
                  <c:v>7.9160079999999997</c:v>
                </c:pt>
                <c:pt idx="1622">
                  <c:v>7.91655</c:v>
                </c:pt>
                <c:pt idx="1623">
                  <c:v>7.9166819999999998</c:v>
                </c:pt>
                <c:pt idx="1624">
                  <c:v>7.9160570000000003</c:v>
                </c:pt>
                <c:pt idx="1625">
                  <c:v>7.9172169999999999</c:v>
                </c:pt>
                <c:pt idx="1626">
                  <c:v>7.9165070000000002</c:v>
                </c:pt>
                <c:pt idx="1627">
                  <c:v>7.9159759999999997</c:v>
                </c:pt>
                <c:pt idx="1628">
                  <c:v>7.9158860000000004</c:v>
                </c:pt>
                <c:pt idx="1629">
                  <c:v>7.9164620000000001</c:v>
                </c:pt>
                <c:pt idx="1630">
                  <c:v>7.9166449999999999</c:v>
                </c:pt>
                <c:pt idx="1631">
                  <c:v>7.9165239999999999</c:v>
                </c:pt>
                <c:pt idx="1632">
                  <c:v>7.9173730000000004</c:v>
                </c:pt>
                <c:pt idx="1633">
                  <c:v>7.9156510000000004</c:v>
                </c:pt>
                <c:pt idx="1634">
                  <c:v>7.9171839999999998</c:v>
                </c:pt>
                <c:pt idx="1635">
                  <c:v>7.916595</c:v>
                </c:pt>
                <c:pt idx="1636">
                  <c:v>7.9171750000000003</c:v>
                </c:pt>
                <c:pt idx="1637">
                  <c:v>7.9164380000000003</c:v>
                </c:pt>
                <c:pt idx="1638">
                  <c:v>7.9157890000000002</c:v>
                </c:pt>
                <c:pt idx="1639">
                  <c:v>7.9159730000000001</c:v>
                </c:pt>
                <c:pt idx="1640">
                  <c:v>7.916588</c:v>
                </c:pt>
                <c:pt idx="1641">
                  <c:v>7.9172549999999999</c:v>
                </c:pt>
                <c:pt idx="1642">
                  <c:v>7.9160269999999997</c:v>
                </c:pt>
                <c:pt idx="1643">
                  <c:v>7.9167990000000001</c:v>
                </c:pt>
                <c:pt idx="1644">
                  <c:v>7.916741</c:v>
                </c:pt>
                <c:pt idx="1645">
                  <c:v>7.9163480000000002</c:v>
                </c:pt>
                <c:pt idx="1646">
                  <c:v>7.9166670000000003</c:v>
                </c:pt>
                <c:pt idx="1647">
                  <c:v>7.917281</c:v>
                </c:pt>
                <c:pt idx="1648">
                  <c:v>7.9166420000000004</c:v>
                </c:pt>
                <c:pt idx="1649">
                  <c:v>7.9173460000000002</c:v>
                </c:pt>
                <c:pt idx="1650">
                  <c:v>7.9173669999999996</c:v>
                </c:pt>
                <c:pt idx="1651">
                  <c:v>7.91594</c:v>
                </c:pt>
                <c:pt idx="1652">
                  <c:v>7.9173419999999997</c:v>
                </c:pt>
                <c:pt idx="1653">
                  <c:v>7.9166970000000001</c:v>
                </c:pt>
                <c:pt idx="1654">
                  <c:v>7.9165900000000002</c:v>
                </c:pt>
                <c:pt idx="1655">
                  <c:v>7.9166230000000004</c:v>
                </c:pt>
                <c:pt idx="1656">
                  <c:v>7.9166040000000004</c:v>
                </c:pt>
                <c:pt idx="1657">
                  <c:v>7.9163930000000002</c:v>
                </c:pt>
                <c:pt idx="1658">
                  <c:v>7.9172770000000003</c:v>
                </c:pt>
                <c:pt idx="1659">
                  <c:v>7.9172880000000001</c:v>
                </c:pt>
                <c:pt idx="1660">
                  <c:v>7.9170870000000004</c:v>
                </c:pt>
                <c:pt idx="1661">
                  <c:v>7.9162340000000002</c:v>
                </c:pt>
                <c:pt idx="1662">
                  <c:v>7.9172580000000004</c:v>
                </c:pt>
                <c:pt idx="1663">
                  <c:v>7.9179500000000003</c:v>
                </c:pt>
                <c:pt idx="1664">
                  <c:v>7.9173960000000001</c:v>
                </c:pt>
                <c:pt idx="1665">
                  <c:v>7.9172909999999996</c:v>
                </c:pt>
                <c:pt idx="1666">
                  <c:v>7.9158689999999998</c:v>
                </c:pt>
                <c:pt idx="1667">
                  <c:v>7.9173830000000001</c:v>
                </c:pt>
                <c:pt idx="1668">
                  <c:v>7.9164289999999999</c:v>
                </c:pt>
                <c:pt idx="1669">
                  <c:v>7.9173580000000001</c:v>
                </c:pt>
                <c:pt idx="1670">
                  <c:v>7.9166150000000002</c:v>
                </c:pt>
                <c:pt idx="1671">
                  <c:v>7.9158799999999996</c:v>
                </c:pt>
                <c:pt idx="1672">
                  <c:v>7.9154679999999997</c:v>
                </c:pt>
                <c:pt idx="1673">
                  <c:v>7.9168260000000004</c:v>
                </c:pt>
                <c:pt idx="1674">
                  <c:v>7.9166210000000001</c:v>
                </c:pt>
                <c:pt idx="1675">
                  <c:v>7.9166090000000002</c:v>
                </c:pt>
                <c:pt idx="1676">
                  <c:v>7.9164570000000003</c:v>
                </c:pt>
                <c:pt idx="1677">
                  <c:v>7.9167860000000001</c:v>
                </c:pt>
                <c:pt idx="1678">
                  <c:v>7.9165939999999999</c:v>
                </c:pt>
                <c:pt idx="1679">
                  <c:v>7.9165789999999996</c:v>
                </c:pt>
                <c:pt idx="1680">
                  <c:v>7.9173559999999998</c:v>
                </c:pt>
                <c:pt idx="1681">
                  <c:v>7.917751</c:v>
                </c:pt>
                <c:pt idx="1682">
                  <c:v>7.9177850000000003</c:v>
                </c:pt>
                <c:pt idx="1683">
                  <c:v>7.918069</c:v>
                </c:pt>
                <c:pt idx="1684">
                  <c:v>7.9185759999999998</c:v>
                </c:pt>
                <c:pt idx="1685">
                  <c:v>7.9193959999999999</c:v>
                </c:pt>
                <c:pt idx="1686">
                  <c:v>7.9195000000000002</c:v>
                </c:pt>
                <c:pt idx="1687">
                  <c:v>7.9191149999999997</c:v>
                </c:pt>
                <c:pt idx="1688">
                  <c:v>7.9193509999999998</c:v>
                </c:pt>
                <c:pt idx="1689">
                  <c:v>7.9200799999999996</c:v>
                </c:pt>
                <c:pt idx="1690">
                  <c:v>7.9210159999999998</c:v>
                </c:pt>
                <c:pt idx="1691">
                  <c:v>7.9220030000000001</c:v>
                </c:pt>
                <c:pt idx="1692">
                  <c:v>7.92197</c:v>
                </c:pt>
                <c:pt idx="1693">
                  <c:v>7.9226999999999999</c:v>
                </c:pt>
                <c:pt idx="1694">
                  <c:v>7.923502</c:v>
                </c:pt>
                <c:pt idx="1695">
                  <c:v>7.9229799999999999</c:v>
                </c:pt>
                <c:pt idx="1696">
                  <c:v>7.9239329999999999</c:v>
                </c:pt>
                <c:pt idx="1697">
                  <c:v>7.9247360000000002</c:v>
                </c:pt>
                <c:pt idx="1698">
                  <c:v>7.9254670000000003</c:v>
                </c:pt>
                <c:pt idx="1699">
                  <c:v>7.9267180000000002</c:v>
                </c:pt>
                <c:pt idx="1700">
                  <c:v>7.9273249999999997</c:v>
                </c:pt>
                <c:pt idx="1701">
                  <c:v>7.9268989999999997</c:v>
                </c:pt>
                <c:pt idx="1702">
                  <c:v>7.9268359999999998</c:v>
                </c:pt>
                <c:pt idx="1703">
                  <c:v>7.9281360000000003</c:v>
                </c:pt>
                <c:pt idx="1704">
                  <c:v>7.929011</c:v>
                </c:pt>
                <c:pt idx="1705">
                  <c:v>7.9283299999999999</c:v>
                </c:pt>
                <c:pt idx="1706">
                  <c:v>7.9291830000000001</c:v>
                </c:pt>
                <c:pt idx="1707">
                  <c:v>7.9296129999999998</c:v>
                </c:pt>
                <c:pt idx="1708">
                  <c:v>7.9308209999999999</c:v>
                </c:pt>
                <c:pt idx="1709">
                  <c:v>7.9316890000000004</c:v>
                </c:pt>
                <c:pt idx="1710">
                  <c:v>7.931019</c:v>
                </c:pt>
                <c:pt idx="1711">
                  <c:v>7.9316529999999998</c:v>
                </c:pt>
                <c:pt idx="1712">
                  <c:v>7.9327480000000001</c:v>
                </c:pt>
                <c:pt idx="1713">
                  <c:v>7.9316630000000004</c:v>
                </c:pt>
                <c:pt idx="1714">
                  <c:v>7.9335740000000001</c:v>
                </c:pt>
                <c:pt idx="1715">
                  <c:v>7.934628</c:v>
                </c:pt>
                <c:pt idx="1716">
                  <c:v>7.9349530000000001</c:v>
                </c:pt>
                <c:pt idx="1717">
                  <c:v>7.9339360000000001</c:v>
                </c:pt>
                <c:pt idx="1718">
                  <c:v>7.9350040000000002</c:v>
                </c:pt>
                <c:pt idx="1719">
                  <c:v>7.9356289999999996</c:v>
                </c:pt>
                <c:pt idx="1720">
                  <c:v>7.9351469999999997</c:v>
                </c:pt>
                <c:pt idx="1721">
                  <c:v>7.936172</c:v>
                </c:pt>
                <c:pt idx="1722">
                  <c:v>7.9356419999999996</c:v>
                </c:pt>
                <c:pt idx="1723">
                  <c:v>7.93675</c:v>
                </c:pt>
                <c:pt idx="1724">
                  <c:v>7.938517</c:v>
                </c:pt>
                <c:pt idx="1725">
                  <c:v>7.9377329999999997</c:v>
                </c:pt>
                <c:pt idx="1726">
                  <c:v>7.9384180000000004</c:v>
                </c:pt>
                <c:pt idx="1727">
                  <c:v>7.9378409999999997</c:v>
                </c:pt>
                <c:pt idx="1728">
                  <c:v>7.9381490000000001</c:v>
                </c:pt>
                <c:pt idx="1729">
                  <c:v>7.938364</c:v>
                </c:pt>
                <c:pt idx="1730">
                  <c:v>7.9396769999999997</c:v>
                </c:pt>
                <c:pt idx="1731">
                  <c:v>7.9406840000000001</c:v>
                </c:pt>
                <c:pt idx="1732">
                  <c:v>7.9402039999999996</c:v>
                </c:pt>
                <c:pt idx="1733">
                  <c:v>7.9392149999999999</c:v>
                </c:pt>
                <c:pt idx="1734">
                  <c:v>7.940372</c:v>
                </c:pt>
                <c:pt idx="1735">
                  <c:v>7.9404719999999998</c:v>
                </c:pt>
                <c:pt idx="1736">
                  <c:v>7.9400130000000004</c:v>
                </c:pt>
                <c:pt idx="1737">
                  <c:v>7.9400399999999998</c:v>
                </c:pt>
                <c:pt idx="1738">
                  <c:v>7.9403810000000004</c:v>
                </c:pt>
                <c:pt idx="1739">
                  <c:v>7.9398160000000004</c:v>
                </c:pt>
                <c:pt idx="1740">
                  <c:v>7.9399230000000003</c:v>
                </c:pt>
                <c:pt idx="1741">
                  <c:v>7.9405890000000001</c:v>
                </c:pt>
                <c:pt idx="1742">
                  <c:v>7.9418569999999997</c:v>
                </c:pt>
                <c:pt idx="1743">
                  <c:v>7.9416630000000001</c:v>
                </c:pt>
                <c:pt idx="1744">
                  <c:v>7.9407680000000003</c:v>
                </c:pt>
                <c:pt idx="1745">
                  <c:v>7.9409369999999999</c:v>
                </c:pt>
                <c:pt idx="1746">
                  <c:v>7.9426480000000002</c:v>
                </c:pt>
                <c:pt idx="1747">
                  <c:v>7.9420169999999999</c:v>
                </c:pt>
                <c:pt idx="1748">
                  <c:v>7.942647</c:v>
                </c:pt>
                <c:pt idx="1749">
                  <c:v>7.942958</c:v>
                </c:pt>
                <c:pt idx="1750">
                  <c:v>7.9439640000000002</c:v>
                </c:pt>
                <c:pt idx="1751">
                  <c:v>7.9426680000000003</c:v>
                </c:pt>
                <c:pt idx="1752">
                  <c:v>7.9428830000000001</c:v>
                </c:pt>
                <c:pt idx="1753">
                  <c:v>7.9424390000000002</c:v>
                </c:pt>
                <c:pt idx="1754">
                  <c:v>7.9452879999999997</c:v>
                </c:pt>
                <c:pt idx="1755">
                  <c:v>7.9459179999999998</c:v>
                </c:pt>
                <c:pt idx="1756">
                  <c:v>7.9452809999999996</c:v>
                </c:pt>
                <c:pt idx="1757">
                  <c:v>7.9460759999999997</c:v>
                </c:pt>
                <c:pt idx="1758">
                  <c:v>7.9447660000000004</c:v>
                </c:pt>
                <c:pt idx="1759">
                  <c:v>7.9468509999999997</c:v>
                </c:pt>
                <c:pt idx="1760">
                  <c:v>7.9467210000000001</c:v>
                </c:pt>
                <c:pt idx="1761">
                  <c:v>7.9467749999999997</c:v>
                </c:pt>
                <c:pt idx="1762">
                  <c:v>7.9494160000000003</c:v>
                </c:pt>
                <c:pt idx="1763">
                  <c:v>7.9473669999999998</c:v>
                </c:pt>
                <c:pt idx="1764">
                  <c:v>7.9471100000000003</c:v>
                </c:pt>
                <c:pt idx="1765">
                  <c:v>7.9495469999999999</c:v>
                </c:pt>
                <c:pt idx="1766">
                  <c:v>7.9493099999999997</c:v>
                </c:pt>
                <c:pt idx="1767">
                  <c:v>7.9488120000000002</c:v>
                </c:pt>
                <c:pt idx="1768">
                  <c:v>7.9494290000000003</c:v>
                </c:pt>
                <c:pt idx="1769">
                  <c:v>7.9494300000000004</c:v>
                </c:pt>
                <c:pt idx="1770">
                  <c:v>7.9493270000000003</c:v>
                </c:pt>
                <c:pt idx="1771">
                  <c:v>7.950062</c:v>
                </c:pt>
                <c:pt idx="1772">
                  <c:v>7.950723</c:v>
                </c:pt>
                <c:pt idx="1773">
                  <c:v>7.9508460000000003</c:v>
                </c:pt>
                <c:pt idx="1774">
                  <c:v>7.9507620000000001</c:v>
                </c:pt>
                <c:pt idx="1775">
                  <c:v>7.9512640000000001</c:v>
                </c:pt>
                <c:pt idx="1776">
                  <c:v>7.9520809999999997</c:v>
                </c:pt>
                <c:pt idx="1777">
                  <c:v>7.9522820000000003</c:v>
                </c:pt>
                <c:pt idx="1778">
                  <c:v>7.9528290000000004</c:v>
                </c:pt>
                <c:pt idx="1779">
                  <c:v>7.9521280000000001</c:v>
                </c:pt>
                <c:pt idx="1780">
                  <c:v>7.9534729999999998</c:v>
                </c:pt>
                <c:pt idx="1781">
                  <c:v>7.9541180000000002</c:v>
                </c:pt>
                <c:pt idx="1782">
                  <c:v>7.9529310000000004</c:v>
                </c:pt>
                <c:pt idx="1783">
                  <c:v>7.9543790000000003</c:v>
                </c:pt>
                <c:pt idx="1784">
                  <c:v>7.9547169999999996</c:v>
                </c:pt>
                <c:pt idx="1785">
                  <c:v>7.9541399999999998</c:v>
                </c:pt>
                <c:pt idx="1786">
                  <c:v>7.9542840000000004</c:v>
                </c:pt>
                <c:pt idx="1787">
                  <c:v>7.9538219999999997</c:v>
                </c:pt>
                <c:pt idx="1788">
                  <c:v>7.9537300000000002</c:v>
                </c:pt>
                <c:pt idx="1789">
                  <c:v>7.9570069999999999</c:v>
                </c:pt>
                <c:pt idx="1790">
                  <c:v>7.9552740000000002</c:v>
                </c:pt>
                <c:pt idx="1791">
                  <c:v>7.9546999999999999</c:v>
                </c:pt>
                <c:pt idx="1792">
                  <c:v>7.9547970000000001</c:v>
                </c:pt>
                <c:pt idx="1793">
                  <c:v>7.956194</c:v>
                </c:pt>
                <c:pt idx="1794">
                  <c:v>7.9551049999999996</c:v>
                </c:pt>
                <c:pt idx="1795">
                  <c:v>7.9564979999999998</c:v>
                </c:pt>
                <c:pt idx="1796">
                  <c:v>7.9550559999999999</c:v>
                </c:pt>
                <c:pt idx="1797">
                  <c:v>7.9561780000000004</c:v>
                </c:pt>
                <c:pt idx="1798">
                  <c:v>7.9555910000000001</c:v>
                </c:pt>
                <c:pt idx="1799">
                  <c:v>7.9562650000000001</c:v>
                </c:pt>
                <c:pt idx="1800">
                  <c:v>7.9568009999999996</c:v>
                </c:pt>
                <c:pt idx="1801">
                  <c:v>7.9572760000000002</c:v>
                </c:pt>
                <c:pt idx="1802">
                  <c:v>7.9559470000000001</c:v>
                </c:pt>
                <c:pt idx="1803">
                  <c:v>7.9561299999999999</c:v>
                </c:pt>
                <c:pt idx="1804">
                  <c:v>7.955101</c:v>
                </c:pt>
                <c:pt idx="1805">
                  <c:v>7.9549580000000004</c:v>
                </c:pt>
                <c:pt idx="1806">
                  <c:v>7.9554169999999997</c:v>
                </c:pt>
                <c:pt idx="1807">
                  <c:v>7.9548360000000002</c:v>
                </c:pt>
                <c:pt idx="1808">
                  <c:v>7.9542460000000004</c:v>
                </c:pt>
                <c:pt idx="1809">
                  <c:v>7.9554229999999997</c:v>
                </c:pt>
                <c:pt idx="1810">
                  <c:v>7.9541510000000004</c:v>
                </c:pt>
                <c:pt idx="1811">
                  <c:v>7.954002</c:v>
                </c:pt>
                <c:pt idx="1812">
                  <c:v>7.9547210000000002</c:v>
                </c:pt>
                <c:pt idx="1813">
                  <c:v>7.9521290000000002</c:v>
                </c:pt>
                <c:pt idx="1814">
                  <c:v>7.9527910000000004</c:v>
                </c:pt>
                <c:pt idx="1815">
                  <c:v>7.951282</c:v>
                </c:pt>
                <c:pt idx="1816">
                  <c:v>7.9520200000000001</c:v>
                </c:pt>
                <c:pt idx="1817">
                  <c:v>7.9507409999999998</c:v>
                </c:pt>
                <c:pt idx="1818">
                  <c:v>7.9492260000000003</c:v>
                </c:pt>
                <c:pt idx="1819">
                  <c:v>7.9494220000000002</c:v>
                </c:pt>
                <c:pt idx="1820">
                  <c:v>7.9492770000000004</c:v>
                </c:pt>
                <c:pt idx="1821">
                  <c:v>7.9479360000000003</c:v>
                </c:pt>
                <c:pt idx="1822">
                  <c:v>7.9479119999999996</c:v>
                </c:pt>
                <c:pt idx="1823">
                  <c:v>7.9478739999999997</c:v>
                </c:pt>
                <c:pt idx="1824">
                  <c:v>7.9459340000000003</c:v>
                </c:pt>
                <c:pt idx="1825">
                  <c:v>7.9465260000000004</c:v>
                </c:pt>
                <c:pt idx="1826">
                  <c:v>7.9459390000000001</c:v>
                </c:pt>
                <c:pt idx="1827">
                  <c:v>7.9451429999999998</c:v>
                </c:pt>
                <c:pt idx="1828">
                  <c:v>7.9454079999999996</c:v>
                </c:pt>
                <c:pt idx="1829">
                  <c:v>7.9440460000000002</c:v>
                </c:pt>
                <c:pt idx="1830">
                  <c:v>7.9445199999999998</c:v>
                </c:pt>
                <c:pt idx="1831">
                  <c:v>7.9426389999999998</c:v>
                </c:pt>
                <c:pt idx="1832">
                  <c:v>7.9446750000000002</c:v>
                </c:pt>
                <c:pt idx="1833">
                  <c:v>7.9418150000000001</c:v>
                </c:pt>
                <c:pt idx="1834">
                  <c:v>7.9401140000000003</c:v>
                </c:pt>
                <c:pt idx="1835">
                  <c:v>7.9398749999999998</c:v>
                </c:pt>
                <c:pt idx="1836">
                  <c:v>7.9397219999999997</c:v>
                </c:pt>
                <c:pt idx="1837">
                  <c:v>7.9397880000000001</c:v>
                </c:pt>
                <c:pt idx="1838">
                  <c:v>7.9398140000000001</c:v>
                </c:pt>
                <c:pt idx="1839">
                  <c:v>7.9389430000000001</c:v>
                </c:pt>
                <c:pt idx="1840">
                  <c:v>7.9384740000000003</c:v>
                </c:pt>
                <c:pt idx="1841">
                  <c:v>7.9365350000000001</c:v>
                </c:pt>
                <c:pt idx="1842">
                  <c:v>7.9364480000000004</c:v>
                </c:pt>
                <c:pt idx="1843">
                  <c:v>7.937036</c:v>
                </c:pt>
                <c:pt idx="1844">
                  <c:v>7.9370260000000004</c:v>
                </c:pt>
                <c:pt idx="1845">
                  <c:v>7.9370019999999997</c:v>
                </c:pt>
                <c:pt idx="1846">
                  <c:v>7.9363400000000004</c:v>
                </c:pt>
                <c:pt idx="1847">
                  <c:v>7.935111</c:v>
                </c:pt>
                <c:pt idx="1848">
                  <c:v>7.9337720000000003</c:v>
                </c:pt>
                <c:pt idx="1849">
                  <c:v>7.9355500000000001</c:v>
                </c:pt>
                <c:pt idx="1850">
                  <c:v>7.933592</c:v>
                </c:pt>
                <c:pt idx="1851">
                  <c:v>7.9336789999999997</c:v>
                </c:pt>
                <c:pt idx="1852">
                  <c:v>7.9325380000000001</c:v>
                </c:pt>
                <c:pt idx="1853">
                  <c:v>7.9332520000000004</c:v>
                </c:pt>
                <c:pt idx="1854">
                  <c:v>7.9334879999999997</c:v>
                </c:pt>
                <c:pt idx="1855">
                  <c:v>7.932982</c:v>
                </c:pt>
                <c:pt idx="1856">
                  <c:v>7.9317679999999999</c:v>
                </c:pt>
                <c:pt idx="1857">
                  <c:v>7.9316110000000002</c:v>
                </c:pt>
                <c:pt idx="1858">
                  <c:v>7.9321359999999999</c:v>
                </c:pt>
                <c:pt idx="1859">
                  <c:v>7.9320899999999996</c:v>
                </c:pt>
                <c:pt idx="1860">
                  <c:v>7.9316399999999998</c:v>
                </c:pt>
                <c:pt idx="1861">
                  <c:v>7.9310109999999998</c:v>
                </c:pt>
                <c:pt idx="1862">
                  <c:v>7.9304240000000004</c:v>
                </c:pt>
                <c:pt idx="1863">
                  <c:v>7.9295340000000003</c:v>
                </c:pt>
                <c:pt idx="1864">
                  <c:v>7.9289379999999996</c:v>
                </c:pt>
                <c:pt idx="1865">
                  <c:v>7.9288429999999996</c:v>
                </c:pt>
                <c:pt idx="1866">
                  <c:v>7.928903</c:v>
                </c:pt>
                <c:pt idx="1867">
                  <c:v>7.9290330000000004</c:v>
                </c:pt>
                <c:pt idx="1868">
                  <c:v>7.9301620000000002</c:v>
                </c:pt>
                <c:pt idx="1869">
                  <c:v>7.9280480000000004</c:v>
                </c:pt>
                <c:pt idx="1870">
                  <c:v>7.92821</c:v>
                </c:pt>
                <c:pt idx="1871">
                  <c:v>7.927422</c:v>
                </c:pt>
                <c:pt idx="1872">
                  <c:v>7.9275019999999996</c:v>
                </c:pt>
                <c:pt idx="1873">
                  <c:v>7.9283950000000001</c:v>
                </c:pt>
                <c:pt idx="1874">
                  <c:v>7.9261730000000004</c:v>
                </c:pt>
                <c:pt idx="1875">
                  <c:v>7.9280309999999998</c:v>
                </c:pt>
                <c:pt idx="1876">
                  <c:v>7.9275029999999997</c:v>
                </c:pt>
                <c:pt idx="1877">
                  <c:v>7.9272830000000001</c:v>
                </c:pt>
                <c:pt idx="1878">
                  <c:v>7.9273670000000003</c:v>
                </c:pt>
                <c:pt idx="1879">
                  <c:v>7.9253410000000004</c:v>
                </c:pt>
                <c:pt idx="1880">
                  <c:v>7.9268549999999998</c:v>
                </c:pt>
                <c:pt idx="1881">
                  <c:v>7.9267079999999996</c:v>
                </c:pt>
                <c:pt idx="1882">
                  <c:v>7.9262040000000002</c:v>
                </c:pt>
                <c:pt idx="1883">
                  <c:v>7.925535</c:v>
                </c:pt>
                <c:pt idx="1884">
                  <c:v>7.9260570000000001</c:v>
                </c:pt>
                <c:pt idx="1885">
                  <c:v>7.9253590000000003</c:v>
                </c:pt>
                <c:pt idx="1886">
                  <c:v>7.9248589999999997</c:v>
                </c:pt>
                <c:pt idx="1887">
                  <c:v>7.9251319999999996</c:v>
                </c:pt>
                <c:pt idx="1888">
                  <c:v>7.9240510000000004</c:v>
                </c:pt>
                <c:pt idx="1889">
                  <c:v>7.9258199999999999</c:v>
                </c:pt>
                <c:pt idx="1890">
                  <c:v>7.924067</c:v>
                </c:pt>
                <c:pt idx="1891">
                  <c:v>7.9246860000000003</c:v>
                </c:pt>
                <c:pt idx="1892">
                  <c:v>7.9239790000000001</c:v>
                </c:pt>
                <c:pt idx="1893">
                  <c:v>7.9246369999999997</c:v>
                </c:pt>
                <c:pt idx="1894">
                  <c:v>7.9233169999999999</c:v>
                </c:pt>
                <c:pt idx="1895">
                  <c:v>7.9241640000000002</c:v>
                </c:pt>
                <c:pt idx="1896">
                  <c:v>7.9241609999999998</c:v>
                </c:pt>
                <c:pt idx="1897">
                  <c:v>7.9234419999999997</c:v>
                </c:pt>
                <c:pt idx="1898">
                  <c:v>7.9235090000000001</c:v>
                </c:pt>
                <c:pt idx="1899">
                  <c:v>7.9228430000000003</c:v>
                </c:pt>
                <c:pt idx="1900">
                  <c:v>7.9232800000000001</c:v>
                </c:pt>
                <c:pt idx="1901">
                  <c:v>7.9227359999999996</c:v>
                </c:pt>
                <c:pt idx="1902">
                  <c:v>7.9232329999999997</c:v>
                </c:pt>
                <c:pt idx="1903">
                  <c:v>7.9233070000000003</c:v>
                </c:pt>
                <c:pt idx="1904">
                  <c:v>7.9236240000000002</c:v>
                </c:pt>
                <c:pt idx="1905">
                  <c:v>7.923279</c:v>
                </c:pt>
                <c:pt idx="1906">
                  <c:v>7.9229219999999998</c:v>
                </c:pt>
                <c:pt idx="1907">
                  <c:v>7.9227359999999996</c:v>
                </c:pt>
                <c:pt idx="1908">
                  <c:v>7.9228560000000003</c:v>
                </c:pt>
                <c:pt idx="1909">
                  <c:v>7.9228350000000001</c:v>
                </c:pt>
                <c:pt idx="1910">
                  <c:v>7.9229370000000001</c:v>
                </c:pt>
                <c:pt idx="1911">
                  <c:v>7.9221060000000003</c:v>
                </c:pt>
                <c:pt idx="1912">
                  <c:v>7.9227689999999997</c:v>
                </c:pt>
                <c:pt idx="1913">
                  <c:v>7.9229630000000002</c:v>
                </c:pt>
                <c:pt idx="1914">
                  <c:v>7.9224329999999998</c:v>
                </c:pt>
                <c:pt idx="1915">
                  <c:v>7.9233219999999998</c:v>
                </c:pt>
                <c:pt idx="1916">
                  <c:v>7.9223189999999999</c:v>
                </c:pt>
                <c:pt idx="1917">
                  <c:v>7.9226359999999998</c:v>
                </c:pt>
                <c:pt idx="1918">
                  <c:v>7.9221459999999997</c:v>
                </c:pt>
                <c:pt idx="1919">
                  <c:v>7.9236060000000004</c:v>
                </c:pt>
                <c:pt idx="1920">
                  <c:v>7.9227420000000004</c:v>
                </c:pt>
                <c:pt idx="1921">
                  <c:v>7.9227869999999996</c:v>
                </c:pt>
                <c:pt idx="1922">
                  <c:v>7.9224050000000004</c:v>
                </c:pt>
                <c:pt idx="1923">
                  <c:v>7.9234239999999998</c:v>
                </c:pt>
                <c:pt idx="1924">
                  <c:v>7.9225810000000001</c:v>
                </c:pt>
                <c:pt idx="1925">
                  <c:v>7.9236579999999996</c:v>
                </c:pt>
                <c:pt idx="1926">
                  <c:v>7.92319</c:v>
                </c:pt>
                <c:pt idx="1927">
                  <c:v>7.9226530000000004</c:v>
                </c:pt>
                <c:pt idx="1928">
                  <c:v>7.9230020000000003</c:v>
                </c:pt>
                <c:pt idx="1929">
                  <c:v>7.9228620000000003</c:v>
                </c:pt>
                <c:pt idx="1930">
                  <c:v>7.9234770000000001</c:v>
                </c:pt>
                <c:pt idx="1931">
                  <c:v>7.9222169999999998</c:v>
                </c:pt>
                <c:pt idx="1932">
                  <c:v>7.9223499999999998</c:v>
                </c:pt>
                <c:pt idx="1933">
                  <c:v>7.9232870000000002</c:v>
                </c:pt>
                <c:pt idx="1934">
                  <c:v>7.9226450000000002</c:v>
                </c:pt>
                <c:pt idx="1935">
                  <c:v>7.9232300000000002</c:v>
                </c:pt>
                <c:pt idx="1936">
                  <c:v>7.9234900000000001</c:v>
                </c:pt>
                <c:pt idx="1937">
                  <c:v>7.9226890000000001</c:v>
                </c:pt>
                <c:pt idx="1938">
                  <c:v>7.9235069999999999</c:v>
                </c:pt>
                <c:pt idx="1939">
                  <c:v>7.9236690000000003</c:v>
                </c:pt>
                <c:pt idx="1940">
                  <c:v>7.9241229999999998</c:v>
                </c:pt>
                <c:pt idx="1941">
                  <c:v>7.9220009999999998</c:v>
                </c:pt>
                <c:pt idx="1942">
                  <c:v>7.9241910000000004</c:v>
                </c:pt>
                <c:pt idx="1943">
                  <c:v>7.9233700000000002</c:v>
                </c:pt>
                <c:pt idx="1944">
                  <c:v>7.9223759999999999</c:v>
                </c:pt>
                <c:pt idx="1945">
                  <c:v>7.9235040000000003</c:v>
                </c:pt>
                <c:pt idx="1946">
                  <c:v>7.9231239999999996</c:v>
                </c:pt>
                <c:pt idx="1947">
                  <c:v>7.9226760000000001</c:v>
                </c:pt>
                <c:pt idx="1948">
                  <c:v>7.9239819999999996</c:v>
                </c:pt>
                <c:pt idx="1949">
                  <c:v>7.923108</c:v>
                </c:pt>
                <c:pt idx="1950">
                  <c:v>7.92361</c:v>
                </c:pt>
                <c:pt idx="1951">
                  <c:v>7.9241169999999999</c:v>
                </c:pt>
                <c:pt idx="1952">
                  <c:v>7.923368</c:v>
                </c:pt>
                <c:pt idx="1953">
                  <c:v>7.922275</c:v>
                </c:pt>
                <c:pt idx="1954">
                  <c:v>7.9233830000000003</c:v>
                </c:pt>
                <c:pt idx="1955">
                  <c:v>7.9234530000000003</c:v>
                </c:pt>
                <c:pt idx="1956">
                  <c:v>7.9233830000000003</c:v>
                </c:pt>
                <c:pt idx="1957">
                  <c:v>7.9235530000000001</c:v>
                </c:pt>
                <c:pt idx="1958">
                  <c:v>7.9233710000000004</c:v>
                </c:pt>
                <c:pt idx="1959">
                  <c:v>7.9229729999999998</c:v>
                </c:pt>
                <c:pt idx="1960">
                  <c:v>7.9234390000000001</c:v>
                </c:pt>
                <c:pt idx="1961">
                  <c:v>7.9234650000000002</c:v>
                </c:pt>
                <c:pt idx="1962">
                  <c:v>7.9234580000000001</c:v>
                </c:pt>
                <c:pt idx="1963">
                  <c:v>7.9238330000000001</c:v>
                </c:pt>
                <c:pt idx="1964">
                  <c:v>7.9241320000000002</c:v>
                </c:pt>
                <c:pt idx="1965">
                  <c:v>7.9240899999999996</c:v>
                </c:pt>
                <c:pt idx="1966">
                  <c:v>7.9245489999999998</c:v>
                </c:pt>
                <c:pt idx="1967">
                  <c:v>7.9254420000000003</c:v>
                </c:pt>
                <c:pt idx="1968">
                  <c:v>7.925332</c:v>
                </c:pt>
                <c:pt idx="1969">
                  <c:v>7.926094</c:v>
                </c:pt>
                <c:pt idx="1970">
                  <c:v>7.9266579999999998</c:v>
                </c:pt>
                <c:pt idx="1971">
                  <c:v>7.9266500000000004</c:v>
                </c:pt>
                <c:pt idx="1972">
                  <c:v>7.9275099999999998</c:v>
                </c:pt>
                <c:pt idx="1973">
                  <c:v>7.9288109999999996</c:v>
                </c:pt>
                <c:pt idx="1974">
                  <c:v>7.9282120000000003</c:v>
                </c:pt>
                <c:pt idx="1975">
                  <c:v>7.929449</c:v>
                </c:pt>
                <c:pt idx="1976">
                  <c:v>7.9300600000000001</c:v>
                </c:pt>
                <c:pt idx="1977">
                  <c:v>7.9308529999999999</c:v>
                </c:pt>
                <c:pt idx="1978">
                  <c:v>7.930472</c:v>
                </c:pt>
                <c:pt idx="1979">
                  <c:v>7.930974</c:v>
                </c:pt>
                <c:pt idx="1980">
                  <c:v>7.9321200000000003</c:v>
                </c:pt>
                <c:pt idx="1981">
                  <c:v>7.9316370000000003</c:v>
                </c:pt>
                <c:pt idx="1982">
                  <c:v>7.9322999999999997</c:v>
                </c:pt>
                <c:pt idx="1983">
                  <c:v>7.933459</c:v>
                </c:pt>
                <c:pt idx="1984">
                  <c:v>7.9334280000000001</c:v>
                </c:pt>
                <c:pt idx="1985">
                  <c:v>7.9331019999999999</c:v>
                </c:pt>
                <c:pt idx="1986">
                  <c:v>7.9336859999999998</c:v>
                </c:pt>
                <c:pt idx="1987">
                  <c:v>7.9343440000000003</c:v>
                </c:pt>
                <c:pt idx="1988">
                  <c:v>7.9364809999999997</c:v>
                </c:pt>
                <c:pt idx="1989">
                  <c:v>7.9362149999999998</c:v>
                </c:pt>
                <c:pt idx="1990">
                  <c:v>7.9376470000000001</c:v>
                </c:pt>
                <c:pt idx="1991">
                  <c:v>7.936992</c:v>
                </c:pt>
                <c:pt idx="1992">
                  <c:v>7.938256</c:v>
                </c:pt>
                <c:pt idx="1993">
                  <c:v>7.9399379999999997</c:v>
                </c:pt>
                <c:pt idx="1994">
                  <c:v>7.9398989999999996</c:v>
                </c:pt>
                <c:pt idx="1995">
                  <c:v>7.9398350000000004</c:v>
                </c:pt>
                <c:pt idx="1996">
                  <c:v>7.9396800000000001</c:v>
                </c:pt>
                <c:pt idx="1997">
                  <c:v>7.9415659999999999</c:v>
                </c:pt>
                <c:pt idx="1998">
                  <c:v>7.9417479999999996</c:v>
                </c:pt>
                <c:pt idx="1999">
                  <c:v>7.9409770000000002</c:v>
                </c:pt>
                <c:pt idx="2000">
                  <c:v>7.9452129999999999</c:v>
                </c:pt>
                <c:pt idx="2001">
                  <c:v>7.9437920000000002</c:v>
                </c:pt>
                <c:pt idx="2002">
                  <c:v>7.9453040000000001</c:v>
                </c:pt>
                <c:pt idx="2003">
                  <c:v>7.945246</c:v>
                </c:pt>
                <c:pt idx="2004">
                  <c:v>7.9461279999999999</c:v>
                </c:pt>
                <c:pt idx="2005">
                  <c:v>7.9460230000000003</c:v>
                </c:pt>
                <c:pt idx="2006">
                  <c:v>7.9473120000000002</c:v>
                </c:pt>
                <c:pt idx="2007">
                  <c:v>7.9473019999999996</c:v>
                </c:pt>
                <c:pt idx="2008">
                  <c:v>7.9479949999999997</c:v>
                </c:pt>
                <c:pt idx="2009">
                  <c:v>7.9474179999999999</c:v>
                </c:pt>
                <c:pt idx="2010">
                  <c:v>7.9483730000000001</c:v>
                </c:pt>
                <c:pt idx="2011">
                  <c:v>7.9487300000000003</c:v>
                </c:pt>
                <c:pt idx="2012">
                  <c:v>7.9493770000000001</c:v>
                </c:pt>
                <c:pt idx="2013">
                  <c:v>7.9496390000000003</c:v>
                </c:pt>
                <c:pt idx="2014">
                  <c:v>7.9495380000000004</c:v>
                </c:pt>
                <c:pt idx="2015">
                  <c:v>7.9505749999999997</c:v>
                </c:pt>
                <c:pt idx="2016">
                  <c:v>7.9506490000000003</c:v>
                </c:pt>
                <c:pt idx="2017">
                  <c:v>7.9512159999999996</c:v>
                </c:pt>
                <c:pt idx="2018">
                  <c:v>7.9507159999999999</c:v>
                </c:pt>
                <c:pt idx="2019">
                  <c:v>7.9520169999999997</c:v>
                </c:pt>
                <c:pt idx="2020">
                  <c:v>7.9514300000000002</c:v>
                </c:pt>
                <c:pt idx="2021">
                  <c:v>7.9521550000000003</c:v>
                </c:pt>
                <c:pt idx="2022">
                  <c:v>7.9515979999999997</c:v>
                </c:pt>
                <c:pt idx="2023">
                  <c:v>7.9518399999999998</c:v>
                </c:pt>
                <c:pt idx="2024">
                  <c:v>7.9518009999999997</c:v>
                </c:pt>
                <c:pt idx="2025">
                  <c:v>7.9521249999999997</c:v>
                </c:pt>
                <c:pt idx="2026">
                  <c:v>7.9506790000000001</c:v>
                </c:pt>
                <c:pt idx="2027">
                  <c:v>7.9523210000000004</c:v>
                </c:pt>
                <c:pt idx="2028">
                  <c:v>7.9524470000000003</c:v>
                </c:pt>
                <c:pt idx="2029">
                  <c:v>7.9507989999999999</c:v>
                </c:pt>
                <c:pt idx="2030">
                  <c:v>7.950596</c:v>
                </c:pt>
                <c:pt idx="2031">
                  <c:v>7.950787</c:v>
                </c:pt>
                <c:pt idx="2032">
                  <c:v>7.9504799999999998</c:v>
                </c:pt>
                <c:pt idx="2033">
                  <c:v>7.9523089999999996</c:v>
                </c:pt>
                <c:pt idx="2034">
                  <c:v>7.9527559999999999</c:v>
                </c:pt>
                <c:pt idx="2035">
                  <c:v>7.954059</c:v>
                </c:pt>
                <c:pt idx="2036">
                  <c:v>7.9546140000000003</c:v>
                </c:pt>
                <c:pt idx="2037">
                  <c:v>7.9534589999999996</c:v>
                </c:pt>
                <c:pt idx="2038">
                  <c:v>7.9548410000000001</c:v>
                </c:pt>
                <c:pt idx="2039">
                  <c:v>7.955101</c:v>
                </c:pt>
                <c:pt idx="2040">
                  <c:v>7.9548480000000001</c:v>
                </c:pt>
                <c:pt idx="2041">
                  <c:v>7.956016</c:v>
                </c:pt>
                <c:pt idx="2042">
                  <c:v>7.9556909999999998</c:v>
                </c:pt>
                <c:pt idx="2043">
                  <c:v>7.955495</c:v>
                </c:pt>
                <c:pt idx="2044">
                  <c:v>7.956969</c:v>
                </c:pt>
                <c:pt idx="2045">
                  <c:v>7.9572180000000001</c:v>
                </c:pt>
                <c:pt idx="2046">
                  <c:v>7.9583060000000003</c:v>
                </c:pt>
                <c:pt idx="2047">
                  <c:v>7.9555850000000001</c:v>
                </c:pt>
                <c:pt idx="2048">
                  <c:v>7.9568950000000003</c:v>
                </c:pt>
                <c:pt idx="2049">
                  <c:v>7.9582379999999997</c:v>
                </c:pt>
                <c:pt idx="2050">
                  <c:v>7.9593239999999996</c:v>
                </c:pt>
                <c:pt idx="2051">
                  <c:v>7.9593389999999999</c:v>
                </c:pt>
                <c:pt idx="2052">
                  <c:v>7.9585129999999999</c:v>
                </c:pt>
                <c:pt idx="2053">
                  <c:v>7.9594440000000004</c:v>
                </c:pt>
                <c:pt idx="2054">
                  <c:v>7.9602870000000001</c:v>
                </c:pt>
                <c:pt idx="2055">
                  <c:v>7.9608340000000002</c:v>
                </c:pt>
                <c:pt idx="2056">
                  <c:v>7.9601369999999996</c:v>
                </c:pt>
                <c:pt idx="2057">
                  <c:v>7.9596749999999998</c:v>
                </c:pt>
                <c:pt idx="2058">
                  <c:v>7.9614969999999996</c:v>
                </c:pt>
                <c:pt idx="2059">
                  <c:v>7.9605949999999996</c:v>
                </c:pt>
                <c:pt idx="2060">
                  <c:v>7.961049</c:v>
                </c:pt>
                <c:pt idx="2061">
                  <c:v>7.9616899999999999</c:v>
                </c:pt>
                <c:pt idx="2062">
                  <c:v>7.9626700000000001</c:v>
                </c:pt>
                <c:pt idx="2063">
                  <c:v>7.9630669999999997</c:v>
                </c:pt>
                <c:pt idx="2064">
                  <c:v>7.9631040000000004</c:v>
                </c:pt>
                <c:pt idx="2065">
                  <c:v>7.9626530000000004</c:v>
                </c:pt>
                <c:pt idx="2066">
                  <c:v>7.9637010000000004</c:v>
                </c:pt>
                <c:pt idx="2067">
                  <c:v>7.9643420000000003</c:v>
                </c:pt>
                <c:pt idx="2068">
                  <c:v>7.9646790000000003</c:v>
                </c:pt>
                <c:pt idx="2069">
                  <c:v>7.9651259999999997</c:v>
                </c:pt>
                <c:pt idx="2070">
                  <c:v>7.9651810000000003</c:v>
                </c:pt>
                <c:pt idx="2071">
                  <c:v>7.9652719999999997</c:v>
                </c:pt>
                <c:pt idx="2072">
                  <c:v>7.9652649999999996</c:v>
                </c:pt>
                <c:pt idx="2073">
                  <c:v>7.9645510000000002</c:v>
                </c:pt>
                <c:pt idx="2074">
                  <c:v>7.9647550000000003</c:v>
                </c:pt>
                <c:pt idx="2075">
                  <c:v>7.9645390000000003</c:v>
                </c:pt>
                <c:pt idx="2076">
                  <c:v>7.9651909999999999</c:v>
                </c:pt>
                <c:pt idx="2077">
                  <c:v>7.9656370000000001</c:v>
                </c:pt>
                <c:pt idx="2078">
                  <c:v>7.96699</c:v>
                </c:pt>
                <c:pt idx="2079">
                  <c:v>7.9669210000000001</c:v>
                </c:pt>
                <c:pt idx="2080">
                  <c:v>7.96671</c:v>
                </c:pt>
                <c:pt idx="2081">
                  <c:v>7.9670509999999997</c:v>
                </c:pt>
                <c:pt idx="2082">
                  <c:v>7.9664339999999996</c:v>
                </c:pt>
                <c:pt idx="2083">
                  <c:v>7.9671000000000003</c:v>
                </c:pt>
                <c:pt idx="2084">
                  <c:v>7.9658069999999999</c:v>
                </c:pt>
                <c:pt idx="2085">
                  <c:v>7.9660989999999998</c:v>
                </c:pt>
                <c:pt idx="2086">
                  <c:v>7.9657439999999999</c:v>
                </c:pt>
                <c:pt idx="2087">
                  <c:v>7.9646520000000001</c:v>
                </c:pt>
                <c:pt idx="2088">
                  <c:v>7.9658110000000004</c:v>
                </c:pt>
                <c:pt idx="2089">
                  <c:v>7.9645609999999998</c:v>
                </c:pt>
                <c:pt idx="2090">
                  <c:v>7.9637840000000004</c:v>
                </c:pt>
                <c:pt idx="2091">
                  <c:v>7.9647189999999997</c:v>
                </c:pt>
                <c:pt idx="2092">
                  <c:v>7.9642220000000004</c:v>
                </c:pt>
                <c:pt idx="2093">
                  <c:v>7.9642289999999996</c:v>
                </c:pt>
                <c:pt idx="2094">
                  <c:v>7.9636389999999997</c:v>
                </c:pt>
                <c:pt idx="2095">
                  <c:v>7.9632310000000004</c:v>
                </c:pt>
                <c:pt idx="2096">
                  <c:v>7.963298</c:v>
                </c:pt>
                <c:pt idx="2097">
                  <c:v>7.963336</c:v>
                </c:pt>
                <c:pt idx="2098">
                  <c:v>7.9622760000000001</c:v>
                </c:pt>
                <c:pt idx="2099">
                  <c:v>7.962853</c:v>
                </c:pt>
                <c:pt idx="2100">
                  <c:v>7.9616379999999998</c:v>
                </c:pt>
                <c:pt idx="2101">
                  <c:v>7.9604010000000001</c:v>
                </c:pt>
                <c:pt idx="2102">
                  <c:v>7.9609560000000004</c:v>
                </c:pt>
                <c:pt idx="2103">
                  <c:v>7.9598139999999997</c:v>
                </c:pt>
                <c:pt idx="2104">
                  <c:v>7.959257</c:v>
                </c:pt>
                <c:pt idx="2105">
                  <c:v>7.9582660000000001</c:v>
                </c:pt>
                <c:pt idx="2106">
                  <c:v>7.9581929999999996</c:v>
                </c:pt>
                <c:pt idx="2107">
                  <c:v>7.9573390000000002</c:v>
                </c:pt>
                <c:pt idx="2108">
                  <c:v>7.9581629999999999</c:v>
                </c:pt>
                <c:pt idx="2109">
                  <c:v>7.9563569999999997</c:v>
                </c:pt>
                <c:pt idx="2110">
                  <c:v>7.956321</c:v>
                </c:pt>
                <c:pt idx="2111">
                  <c:v>7.9563199999999998</c:v>
                </c:pt>
                <c:pt idx="2112">
                  <c:v>7.9554109999999998</c:v>
                </c:pt>
                <c:pt idx="2113">
                  <c:v>7.9543730000000004</c:v>
                </c:pt>
                <c:pt idx="2114">
                  <c:v>7.9541560000000002</c:v>
                </c:pt>
                <c:pt idx="2115">
                  <c:v>7.9526690000000002</c:v>
                </c:pt>
                <c:pt idx="2116">
                  <c:v>7.9525800000000002</c:v>
                </c:pt>
                <c:pt idx="2117">
                  <c:v>7.9522300000000001</c:v>
                </c:pt>
                <c:pt idx="2118">
                  <c:v>7.9513619999999996</c:v>
                </c:pt>
                <c:pt idx="2119">
                  <c:v>7.9514440000000004</c:v>
                </c:pt>
                <c:pt idx="2120">
                  <c:v>7.9512039999999997</c:v>
                </c:pt>
                <c:pt idx="2121">
                  <c:v>7.949757</c:v>
                </c:pt>
                <c:pt idx="2122">
                  <c:v>7.9493850000000004</c:v>
                </c:pt>
                <c:pt idx="2123">
                  <c:v>7.948976</c:v>
                </c:pt>
                <c:pt idx="2124">
                  <c:v>7.9479509999999998</c:v>
                </c:pt>
                <c:pt idx="2125">
                  <c:v>7.9478200000000001</c:v>
                </c:pt>
                <c:pt idx="2126">
                  <c:v>7.9485590000000004</c:v>
                </c:pt>
                <c:pt idx="2127">
                  <c:v>7.9479230000000003</c:v>
                </c:pt>
                <c:pt idx="2128">
                  <c:v>7.9472610000000001</c:v>
                </c:pt>
                <c:pt idx="2129">
                  <c:v>7.9461849999999998</c:v>
                </c:pt>
                <c:pt idx="2130">
                  <c:v>7.9457069999999996</c:v>
                </c:pt>
                <c:pt idx="2131">
                  <c:v>7.9464860000000002</c:v>
                </c:pt>
                <c:pt idx="2132">
                  <c:v>7.944941</c:v>
                </c:pt>
                <c:pt idx="2133">
                  <c:v>7.9445509999999997</c:v>
                </c:pt>
                <c:pt idx="2134">
                  <c:v>7.9424390000000002</c:v>
                </c:pt>
                <c:pt idx="2135">
                  <c:v>7.943187</c:v>
                </c:pt>
                <c:pt idx="2136">
                  <c:v>7.9430440000000004</c:v>
                </c:pt>
                <c:pt idx="2137">
                  <c:v>7.9420830000000002</c:v>
                </c:pt>
                <c:pt idx="2138">
                  <c:v>7.940995</c:v>
                </c:pt>
                <c:pt idx="2139">
                  <c:v>7.9421689999999998</c:v>
                </c:pt>
                <c:pt idx="2140">
                  <c:v>7.9410869999999996</c:v>
                </c:pt>
                <c:pt idx="2141">
                  <c:v>7.9397979999999997</c:v>
                </c:pt>
                <c:pt idx="2142">
                  <c:v>7.9405349999999997</c:v>
                </c:pt>
                <c:pt idx="2143">
                  <c:v>7.9390700000000001</c:v>
                </c:pt>
                <c:pt idx="2144">
                  <c:v>7.9396329999999997</c:v>
                </c:pt>
                <c:pt idx="2145">
                  <c:v>7.9378869999999999</c:v>
                </c:pt>
                <c:pt idx="2146">
                  <c:v>7.9388209999999999</c:v>
                </c:pt>
                <c:pt idx="2147">
                  <c:v>7.9370849999999997</c:v>
                </c:pt>
                <c:pt idx="2148">
                  <c:v>7.9381560000000002</c:v>
                </c:pt>
                <c:pt idx="2149">
                  <c:v>7.9374520000000004</c:v>
                </c:pt>
                <c:pt idx="2150">
                  <c:v>7.9350329999999998</c:v>
                </c:pt>
                <c:pt idx="2151">
                  <c:v>7.9361660000000001</c:v>
                </c:pt>
                <c:pt idx="2152">
                  <c:v>7.9361370000000004</c:v>
                </c:pt>
                <c:pt idx="2153">
                  <c:v>7.9352729999999996</c:v>
                </c:pt>
                <c:pt idx="2154">
                  <c:v>7.9356809999999998</c:v>
                </c:pt>
                <c:pt idx="2155">
                  <c:v>7.9350969999999998</c:v>
                </c:pt>
                <c:pt idx="2156">
                  <c:v>7.9355070000000003</c:v>
                </c:pt>
                <c:pt idx="2157">
                  <c:v>7.934234</c:v>
                </c:pt>
                <c:pt idx="2158">
                  <c:v>7.9346920000000001</c:v>
                </c:pt>
                <c:pt idx="2159">
                  <c:v>7.9339760000000004</c:v>
                </c:pt>
                <c:pt idx="2160">
                  <c:v>7.9330119999999997</c:v>
                </c:pt>
                <c:pt idx="2161">
                  <c:v>7.9310460000000003</c:v>
                </c:pt>
                <c:pt idx="2162">
                  <c:v>7.9318309999999999</c:v>
                </c:pt>
                <c:pt idx="2163">
                  <c:v>7.9328329999999996</c:v>
                </c:pt>
                <c:pt idx="2164">
                  <c:v>7.9330210000000001</c:v>
                </c:pt>
                <c:pt idx="2165">
                  <c:v>7.9329669999999997</c:v>
                </c:pt>
                <c:pt idx="2166">
                  <c:v>7.9330040000000004</c:v>
                </c:pt>
                <c:pt idx="2167">
                  <c:v>7.9329910000000003</c:v>
                </c:pt>
                <c:pt idx="2168">
                  <c:v>7.9325080000000003</c:v>
                </c:pt>
                <c:pt idx="2169">
                  <c:v>7.9314520000000002</c:v>
                </c:pt>
                <c:pt idx="2170">
                  <c:v>7.9317359999999999</c:v>
                </c:pt>
                <c:pt idx="2171">
                  <c:v>7.9324849999999998</c:v>
                </c:pt>
                <c:pt idx="2172">
                  <c:v>7.9322169999999996</c:v>
                </c:pt>
                <c:pt idx="2173">
                  <c:v>7.9322619999999997</c:v>
                </c:pt>
                <c:pt idx="2174">
                  <c:v>7.931616</c:v>
                </c:pt>
                <c:pt idx="2175">
                  <c:v>7.9315810000000004</c:v>
                </c:pt>
                <c:pt idx="2176">
                  <c:v>7.9314200000000001</c:v>
                </c:pt>
                <c:pt idx="2177">
                  <c:v>7.9315369999999996</c:v>
                </c:pt>
                <c:pt idx="2178">
                  <c:v>7.9316060000000004</c:v>
                </c:pt>
                <c:pt idx="2179">
                  <c:v>7.9302239999999999</c:v>
                </c:pt>
                <c:pt idx="2180">
                  <c:v>7.93025</c:v>
                </c:pt>
                <c:pt idx="2181">
                  <c:v>7.9301469999999998</c:v>
                </c:pt>
                <c:pt idx="2182">
                  <c:v>7.9303629999999998</c:v>
                </c:pt>
                <c:pt idx="2183">
                  <c:v>7.9302989999999998</c:v>
                </c:pt>
                <c:pt idx="2184">
                  <c:v>7.9295580000000001</c:v>
                </c:pt>
                <c:pt idx="2185">
                  <c:v>7.9294060000000002</c:v>
                </c:pt>
                <c:pt idx="2186">
                  <c:v>7.9295340000000003</c:v>
                </c:pt>
                <c:pt idx="2187">
                  <c:v>7.9295289999999996</c:v>
                </c:pt>
                <c:pt idx="2188">
                  <c:v>7.9295650000000002</c:v>
                </c:pt>
                <c:pt idx="2189">
                  <c:v>7.9288410000000002</c:v>
                </c:pt>
                <c:pt idx="2190">
                  <c:v>7.9281800000000002</c:v>
                </c:pt>
                <c:pt idx="2191">
                  <c:v>7.9281959999999998</c:v>
                </c:pt>
                <c:pt idx="2192">
                  <c:v>7.9289500000000004</c:v>
                </c:pt>
                <c:pt idx="2193">
                  <c:v>7.9294190000000002</c:v>
                </c:pt>
                <c:pt idx="2194">
                  <c:v>7.9290539999999998</c:v>
                </c:pt>
                <c:pt idx="2195">
                  <c:v>7.928763</c:v>
                </c:pt>
                <c:pt idx="2196">
                  <c:v>7.9289529999999999</c:v>
                </c:pt>
                <c:pt idx="2197">
                  <c:v>7.9292829999999999</c:v>
                </c:pt>
                <c:pt idx="2198">
                  <c:v>7.9281360000000003</c:v>
                </c:pt>
                <c:pt idx="2199">
                  <c:v>7.9296059999999997</c:v>
                </c:pt>
                <c:pt idx="2200">
                  <c:v>7.9284020000000002</c:v>
                </c:pt>
                <c:pt idx="2201">
                  <c:v>7.9288049999999997</c:v>
                </c:pt>
                <c:pt idx="2202">
                  <c:v>7.929335</c:v>
                </c:pt>
                <c:pt idx="2203">
                  <c:v>7.9287419999999997</c:v>
                </c:pt>
                <c:pt idx="2204">
                  <c:v>7.9295960000000001</c:v>
                </c:pt>
                <c:pt idx="2205">
                  <c:v>7.9283250000000001</c:v>
                </c:pt>
                <c:pt idx="2206">
                  <c:v>7.9296480000000003</c:v>
                </c:pt>
                <c:pt idx="2207">
                  <c:v>7.9289209999999999</c:v>
                </c:pt>
                <c:pt idx="2208">
                  <c:v>7.9302060000000001</c:v>
                </c:pt>
                <c:pt idx="2209">
                  <c:v>7.9288699999999999</c:v>
                </c:pt>
                <c:pt idx="2210">
                  <c:v>7.9293899999999997</c:v>
                </c:pt>
                <c:pt idx="2211">
                  <c:v>7.9294390000000003</c:v>
                </c:pt>
                <c:pt idx="2212">
                  <c:v>7.9285129999999997</c:v>
                </c:pt>
                <c:pt idx="2213">
                  <c:v>7.929538</c:v>
                </c:pt>
                <c:pt idx="2214">
                  <c:v>7.9294250000000002</c:v>
                </c:pt>
                <c:pt idx="2215">
                  <c:v>7.9301240000000002</c:v>
                </c:pt>
                <c:pt idx="2216">
                  <c:v>7.9294390000000003</c:v>
                </c:pt>
                <c:pt idx="2217">
                  <c:v>7.9294580000000003</c:v>
                </c:pt>
                <c:pt idx="2218">
                  <c:v>7.9295460000000002</c:v>
                </c:pt>
                <c:pt idx="2219">
                  <c:v>7.9292860000000003</c:v>
                </c:pt>
                <c:pt idx="2220">
                  <c:v>7.9295229999999997</c:v>
                </c:pt>
                <c:pt idx="2221">
                  <c:v>7.9294900000000004</c:v>
                </c:pt>
                <c:pt idx="2222">
                  <c:v>7.9289550000000002</c:v>
                </c:pt>
                <c:pt idx="2223">
                  <c:v>7.9296329999999999</c:v>
                </c:pt>
                <c:pt idx="2224">
                  <c:v>7.9296920000000002</c:v>
                </c:pt>
                <c:pt idx="2225">
                  <c:v>7.929608</c:v>
                </c:pt>
                <c:pt idx="2226">
                  <c:v>7.9288990000000004</c:v>
                </c:pt>
                <c:pt idx="2227">
                  <c:v>7.929068</c:v>
                </c:pt>
                <c:pt idx="2228">
                  <c:v>7.9290409999999998</c:v>
                </c:pt>
                <c:pt idx="2229">
                  <c:v>7.928877</c:v>
                </c:pt>
                <c:pt idx="2230">
                  <c:v>7.9294750000000001</c:v>
                </c:pt>
                <c:pt idx="2231">
                  <c:v>7.9296329999999999</c:v>
                </c:pt>
                <c:pt idx="2232">
                  <c:v>7.9288090000000002</c:v>
                </c:pt>
                <c:pt idx="2233">
                  <c:v>7.930015</c:v>
                </c:pt>
                <c:pt idx="2234">
                  <c:v>7.9280929999999996</c:v>
                </c:pt>
                <c:pt idx="2235">
                  <c:v>7.9286430000000001</c:v>
                </c:pt>
                <c:pt idx="2236">
                  <c:v>7.9292850000000001</c:v>
                </c:pt>
                <c:pt idx="2237">
                  <c:v>7.9288999999999996</c:v>
                </c:pt>
                <c:pt idx="2238">
                  <c:v>7.9294070000000003</c:v>
                </c:pt>
                <c:pt idx="2239">
                  <c:v>7.9294229999999999</c:v>
                </c:pt>
                <c:pt idx="2240">
                  <c:v>7.929513</c:v>
                </c:pt>
                <c:pt idx="2241">
                  <c:v>7.9281290000000002</c:v>
                </c:pt>
                <c:pt idx="2242">
                  <c:v>7.9288249999999998</c:v>
                </c:pt>
                <c:pt idx="2243">
                  <c:v>7.9295600000000004</c:v>
                </c:pt>
                <c:pt idx="2244">
                  <c:v>7.9286060000000003</c:v>
                </c:pt>
                <c:pt idx="2245">
                  <c:v>7.92936</c:v>
                </c:pt>
                <c:pt idx="2246">
                  <c:v>7.9287910000000004</c:v>
                </c:pt>
                <c:pt idx="2247">
                  <c:v>7.9282320000000004</c:v>
                </c:pt>
                <c:pt idx="2248">
                  <c:v>7.9281290000000002</c:v>
                </c:pt>
                <c:pt idx="2249">
                  <c:v>7.928058</c:v>
                </c:pt>
                <c:pt idx="2250">
                  <c:v>7.9283039999999998</c:v>
                </c:pt>
                <c:pt idx="2251">
                  <c:v>7.9275330000000004</c:v>
                </c:pt>
                <c:pt idx="2252">
                  <c:v>7.9270899999999997</c:v>
                </c:pt>
                <c:pt idx="2253">
                  <c:v>7.9285040000000002</c:v>
                </c:pt>
                <c:pt idx="2254">
                  <c:v>7.9295640000000001</c:v>
                </c:pt>
                <c:pt idx="2255">
                  <c:v>7.9287910000000004</c:v>
                </c:pt>
                <c:pt idx="2256">
                  <c:v>7.9295679999999997</c:v>
                </c:pt>
                <c:pt idx="2257">
                  <c:v>7.9296249999999997</c:v>
                </c:pt>
                <c:pt idx="2258">
                  <c:v>7.9301539999999999</c:v>
                </c:pt>
                <c:pt idx="2259">
                  <c:v>7.9303730000000003</c:v>
                </c:pt>
                <c:pt idx="2260">
                  <c:v>7.9314479999999996</c:v>
                </c:pt>
                <c:pt idx="2261">
                  <c:v>7.9321859999999997</c:v>
                </c:pt>
                <c:pt idx="2262">
                  <c:v>7.9315530000000001</c:v>
                </c:pt>
                <c:pt idx="2263">
                  <c:v>7.9315100000000003</c:v>
                </c:pt>
                <c:pt idx="2264">
                  <c:v>7.9327040000000002</c:v>
                </c:pt>
                <c:pt idx="2265">
                  <c:v>7.9320310000000003</c:v>
                </c:pt>
                <c:pt idx="2266">
                  <c:v>7.932931</c:v>
                </c:pt>
                <c:pt idx="2267">
                  <c:v>7.933389</c:v>
                </c:pt>
                <c:pt idx="2268">
                  <c:v>7.9342639999999998</c:v>
                </c:pt>
                <c:pt idx="2269">
                  <c:v>7.9334980000000002</c:v>
                </c:pt>
                <c:pt idx="2270">
                  <c:v>7.9342879999999996</c:v>
                </c:pt>
                <c:pt idx="2271">
                  <c:v>7.9342139999999999</c:v>
                </c:pt>
                <c:pt idx="2272">
                  <c:v>7.934196</c:v>
                </c:pt>
                <c:pt idx="2273">
                  <c:v>7.9346709999999998</c:v>
                </c:pt>
                <c:pt idx="2274">
                  <c:v>7.9357610000000003</c:v>
                </c:pt>
                <c:pt idx="2275">
                  <c:v>7.9357579999999999</c:v>
                </c:pt>
                <c:pt idx="2276">
                  <c:v>7.9369779999999999</c:v>
                </c:pt>
                <c:pt idx="2277">
                  <c:v>7.9376280000000001</c:v>
                </c:pt>
                <c:pt idx="2278">
                  <c:v>7.9382409999999997</c:v>
                </c:pt>
                <c:pt idx="2279">
                  <c:v>7.938974</c:v>
                </c:pt>
                <c:pt idx="2280">
                  <c:v>7.937805</c:v>
                </c:pt>
                <c:pt idx="2281">
                  <c:v>7.9391970000000001</c:v>
                </c:pt>
                <c:pt idx="2282">
                  <c:v>7.9384379999999997</c:v>
                </c:pt>
                <c:pt idx="2283">
                  <c:v>7.9409080000000003</c:v>
                </c:pt>
                <c:pt idx="2284">
                  <c:v>7.9409299999999998</c:v>
                </c:pt>
                <c:pt idx="2285">
                  <c:v>7.9416820000000001</c:v>
                </c:pt>
                <c:pt idx="2286">
                  <c:v>7.9444939999999997</c:v>
                </c:pt>
                <c:pt idx="2287">
                  <c:v>7.9434240000000003</c:v>
                </c:pt>
                <c:pt idx="2288">
                  <c:v>7.9438250000000004</c:v>
                </c:pt>
                <c:pt idx="2289">
                  <c:v>7.9451770000000002</c:v>
                </c:pt>
                <c:pt idx="2290">
                  <c:v>7.9450279999999998</c:v>
                </c:pt>
                <c:pt idx="2291">
                  <c:v>7.9459999999999997</c:v>
                </c:pt>
                <c:pt idx="2292">
                  <c:v>7.9467480000000004</c:v>
                </c:pt>
                <c:pt idx="2293">
                  <c:v>7.947489</c:v>
                </c:pt>
                <c:pt idx="2294">
                  <c:v>7.94815</c:v>
                </c:pt>
                <c:pt idx="2295">
                  <c:v>7.9487579999999998</c:v>
                </c:pt>
                <c:pt idx="2296">
                  <c:v>7.950107</c:v>
                </c:pt>
                <c:pt idx="2297">
                  <c:v>7.9506990000000002</c:v>
                </c:pt>
                <c:pt idx="2298">
                  <c:v>7.9500780000000004</c:v>
                </c:pt>
                <c:pt idx="2299">
                  <c:v>7.9517230000000003</c:v>
                </c:pt>
                <c:pt idx="2300">
                  <c:v>7.9513699999999998</c:v>
                </c:pt>
                <c:pt idx="2301">
                  <c:v>7.9526729999999999</c:v>
                </c:pt>
                <c:pt idx="2302">
                  <c:v>7.9533379999999996</c:v>
                </c:pt>
                <c:pt idx="2303">
                  <c:v>7.9529050000000003</c:v>
                </c:pt>
                <c:pt idx="2304">
                  <c:v>7.9541909999999998</c:v>
                </c:pt>
                <c:pt idx="2305">
                  <c:v>7.9536290000000003</c:v>
                </c:pt>
                <c:pt idx="2306">
                  <c:v>7.953989</c:v>
                </c:pt>
                <c:pt idx="2307">
                  <c:v>7.9543860000000004</c:v>
                </c:pt>
                <c:pt idx="2308">
                  <c:v>7.9556420000000001</c:v>
                </c:pt>
                <c:pt idx="2309">
                  <c:v>7.9562150000000003</c:v>
                </c:pt>
                <c:pt idx="2310">
                  <c:v>7.9555119999999997</c:v>
                </c:pt>
                <c:pt idx="2311">
                  <c:v>7.9548480000000001</c:v>
                </c:pt>
                <c:pt idx="2312">
                  <c:v>7.9563079999999999</c:v>
                </c:pt>
                <c:pt idx="2313">
                  <c:v>7.9568760000000003</c:v>
                </c:pt>
                <c:pt idx="2314">
                  <c:v>7.9574239999999996</c:v>
                </c:pt>
                <c:pt idx="2315">
                  <c:v>7.9575079999999998</c:v>
                </c:pt>
                <c:pt idx="2316">
                  <c:v>7.9584539999999997</c:v>
                </c:pt>
                <c:pt idx="2317">
                  <c:v>7.9595380000000002</c:v>
                </c:pt>
                <c:pt idx="2318">
                  <c:v>7.958602</c:v>
                </c:pt>
                <c:pt idx="2319">
                  <c:v>7.9586009999999998</c:v>
                </c:pt>
                <c:pt idx="2320">
                  <c:v>7.96028</c:v>
                </c:pt>
                <c:pt idx="2321">
                  <c:v>7.95878</c:v>
                </c:pt>
                <c:pt idx="2322">
                  <c:v>7.9603140000000003</c:v>
                </c:pt>
                <c:pt idx="2323">
                  <c:v>7.9620170000000003</c:v>
                </c:pt>
                <c:pt idx="2324">
                  <c:v>7.9608340000000002</c:v>
                </c:pt>
                <c:pt idx="2325">
                  <c:v>7.9616920000000002</c:v>
                </c:pt>
                <c:pt idx="2326">
                  <c:v>7.9610310000000002</c:v>
                </c:pt>
                <c:pt idx="2327">
                  <c:v>7.9619710000000001</c:v>
                </c:pt>
                <c:pt idx="2328">
                  <c:v>7.9630510000000001</c:v>
                </c:pt>
                <c:pt idx="2329">
                  <c:v>7.9623670000000004</c:v>
                </c:pt>
                <c:pt idx="2330">
                  <c:v>7.9624509999999997</c:v>
                </c:pt>
                <c:pt idx="2331">
                  <c:v>7.9637869999999999</c:v>
                </c:pt>
                <c:pt idx="2332">
                  <c:v>7.9644000000000004</c:v>
                </c:pt>
                <c:pt idx="2333">
                  <c:v>7.9659149999999999</c:v>
                </c:pt>
                <c:pt idx="2334">
                  <c:v>7.9650829999999999</c:v>
                </c:pt>
                <c:pt idx="2335">
                  <c:v>7.9652520000000004</c:v>
                </c:pt>
                <c:pt idx="2336">
                  <c:v>7.9657429999999998</c:v>
                </c:pt>
                <c:pt idx="2337">
                  <c:v>7.9663810000000002</c:v>
                </c:pt>
                <c:pt idx="2338">
                  <c:v>7.9663959999999996</c:v>
                </c:pt>
                <c:pt idx="2339">
                  <c:v>7.9669420000000004</c:v>
                </c:pt>
                <c:pt idx="2340">
                  <c:v>7.9657369999999998</c:v>
                </c:pt>
                <c:pt idx="2341">
                  <c:v>7.9675419999999999</c:v>
                </c:pt>
                <c:pt idx="2342">
                  <c:v>7.9670509999999997</c:v>
                </c:pt>
                <c:pt idx="2343">
                  <c:v>7.9677170000000004</c:v>
                </c:pt>
                <c:pt idx="2344">
                  <c:v>7.9677899999999999</c:v>
                </c:pt>
                <c:pt idx="2345">
                  <c:v>7.9687260000000002</c:v>
                </c:pt>
                <c:pt idx="2346">
                  <c:v>7.9690690000000002</c:v>
                </c:pt>
                <c:pt idx="2347">
                  <c:v>7.9695450000000001</c:v>
                </c:pt>
                <c:pt idx="2348">
                  <c:v>7.9704930000000003</c:v>
                </c:pt>
                <c:pt idx="2349">
                  <c:v>7.9692249999999998</c:v>
                </c:pt>
                <c:pt idx="2350">
                  <c:v>7.97004</c:v>
                </c:pt>
                <c:pt idx="2351">
                  <c:v>7.9705149999999998</c:v>
                </c:pt>
                <c:pt idx="2352">
                  <c:v>7.9711439999999998</c:v>
                </c:pt>
                <c:pt idx="2353">
                  <c:v>7.9698589999999996</c:v>
                </c:pt>
                <c:pt idx="2354">
                  <c:v>7.9715429999999996</c:v>
                </c:pt>
                <c:pt idx="2355">
                  <c:v>7.9716880000000003</c:v>
                </c:pt>
                <c:pt idx="2356">
                  <c:v>7.9738790000000002</c:v>
                </c:pt>
                <c:pt idx="2357">
                  <c:v>7.9718119999999999</c:v>
                </c:pt>
                <c:pt idx="2358">
                  <c:v>7.9725609999999998</c:v>
                </c:pt>
                <c:pt idx="2359">
                  <c:v>7.9726530000000002</c:v>
                </c:pt>
                <c:pt idx="2360">
                  <c:v>7.9733320000000001</c:v>
                </c:pt>
                <c:pt idx="2361">
                  <c:v>7.972626</c:v>
                </c:pt>
                <c:pt idx="2362">
                  <c:v>7.9738480000000003</c:v>
                </c:pt>
                <c:pt idx="2363">
                  <c:v>7.973776</c:v>
                </c:pt>
                <c:pt idx="2364">
                  <c:v>7.9741160000000004</c:v>
                </c:pt>
                <c:pt idx="2365">
                  <c:v>7.9753189999999998</c:v>
                </c:pt>
                <c:pt idx="2366">
                  <c:v>7.974545</c:v>
                </c:pt>
                <c:pt idx="2367">
                  <c:v>7.9747050000000002</c:v>
                </c:pt>
                <c:pt idx="2368">
                  <c:v>7.9746940000000004</c:v>
                </c:pt>
                <c:pt idx="2369">
                  <c:v>7.9743919999999999</c:v>
                </c:pt>
                <c:pt idx="2370">
                  <c:v>7.9758969999999998</c:v>
                </c:pt>
                <c:pt idx="2371">
                  <c:v>7.9752210000000003</c:v>
                </c:pt>
                <c:pt idx="2372">
                  <c:v>7.9748539999999997</c:v>
                </c:pt>
                <c:pt idx="2373">
                  <c:v>7.9752390000000002</c:v>
                </c:pt>
                <c:pt idx="2374">
                  <c:v>7.975174</c:v>
                </c:pt>
                <c:pt idx="2375">
                  <c:v>7.9745809999999997</c:v>
                </c:pt>
                <c:pt idx="2376">
                  <c:v>7.9751120000000002</c:v>
                </c:pt>
                <c:pt idx="2377">
                  <c:v>7.9746350000000001</c:v>
                </c:pt>
                <c:pt idx="2378">
                  <c:v>7.9738119999999997</c:v>
                </c:pt>
                <c:pt idx="2379">
                  <c:v>7.9739639999999996</c:v>
                </c:pt>
                <c:pt idx="2380">
                  <c:v>7.9731160000000001</c:v>
                </c:pt>
                <c:pt idx="2381">
                  <c:v>7.974577</c:v>
                </c:pt>
                <c:pt idx="2382">
                  <c:v>7.9723560000000004</c:v>
                </c:pt>
                <c:pt idx="2383">
                  <c:v>7.9720500000000003</c:v>
                </c:pt>
                <c:pt idx="2384">
                  <c:v>7.9710369999999999</c:v>
                </c:pt>
                <c:pt idx="2385">
                  <c:v>7.9725250000000001</c:v>
                </c:pt>
                <c:pt idx="2386">
                  <c:v>7.9708379999999996</c:v>
                </c:pt>
                <c:pt idx="2387">
                  <c:v>7.9709940000000001</c:v>
                </c:pt>
                <c:pt idx="2388">
                  <c:v>7.9724560000000002</c:v>
                </c:pt>
                <c:pt idx="2389">
                  <c:v>7.9698440000000002</c:v>
                </c:pt>
                <c:pt idx="2390">
                  <c:v>7.9683789999999997</c:v>
                </c:pt>
                <c:pt idx="2391">
                  <c:v>7.9689969999999999</c:v>
                </c:pt>
                <c:pt idx="2392">
                  <c:v>7.9670360000000002</c:v>
                </c:pt>
                <c:pt idx="2393">
                  <c:v>7.9669290000000004</c:v>
                </c:pt>
                <c:pt idx="2394">
                  <c:v>7.9662949999999997</c:v>
                </c:pt>
                <c:pt idx="2395">
                  <c:v>7.9648760000000003</c:v>
                </c:pt>
                <c:pt idx="2396">
                  <c:v>7.9645049999999999</c:v>
                </c:pt>
                <c:pt idx="2397">
                  <c:v>7.9635020000000001</c:v>
                </c:pt>
                <c:pt idx="2398">
                  <c:v>7.9624470000000001</c:v>
                </c:pt>
                <c:pt idx="2399">
                  <c:v>7.9630200000000002</c:v>
                </c:pt>
                <c:pt idx="2400">
                  <c:v>7.9607710000000003</c:v>
                </c:pt>
                <c:pt idx="2401">
                  <c:v>7.9609030000000001</c:v>
                </c:pt>
                <c:pt idx="2402">
                  <c:v>7.9593109999999996</c:v>
                </c:pt>
                <c:pt idx="2403">
                  <c:v>7.958812</c:v>
                </c:pt>
                <c:pt idx="2404">
                  <c:v>7.958221</c:v>
                </c:pt>
                <c:pt idx="2405">
                  <c:v>7.9581679999999997</c:v>
                </c:pt>
                <c:pt idx="2406">
                  <c:v>7.9563420000000002</c:v>
                </c:pt>
                <c:pt idx="2407">
                  <c:v>7.9561989999999998</c:v>
                </c:pt>
                <c:pt idx="2408">
                  <c:v>7.9542679999999999</c:v>
                </c:pt>
                <c:pt idx="2409">
                  <c:v>7.9542739999999998</c:v>
                </c:pt>
                <c:pt idx="2410">
                  <c:v>7.9541089999999999</c:v>
                </c:pt>
                <c:pt idx="2411">
                  <c:v>7.9534950000000002</c:v>
                </c:pt>
                <c:pt idx="2412">
                  <c:v>7.9520739999999996</c:v>
                </c:pt>
                <c:pt idx="2413">
                  <c:v>7.9521199999999999</c:v>
                </c:pt>
                <c:pt idx="2414">
                  <c:v>7.9511469999999997</c:v>
                </c:pt>
                <c:pt idx="2415">
                  <c:v>7.9503680000000001</c:v>
                </c:pt>
                <c:pt idx="2416">
                  <c:v>7.9499659999999999</c:v>
                </c:pt>
                <c:pt idx="2417">
                  <c:v>7.9495259999999996</c:v>
                </c:pt>
                <c:pt idx="2418">
                  <c:v>7.9492729999999998</c:v>
                </c:pt>
                <c:pt idx="2419">
                  <c:v>7.9472779999999998</c:v>
                </c:pt>
                <c:pt idx="2420">
                  <c:v>7.9482759999999999</c:v>
                </c:pt>
                <c:pt idx="2421">
                  <c:v>7.9475360000000004</c:v>
                </c:pt>
                <c:pt idx="2422">
                  <c:v>7.9466210000000004</c:v>
                </c:pt>
                <c:pt idx="2423">
                  <c:v>7.9470619999999998</c:v>
                </c:pt>
                <c:pt idx="2424">
                  <c:v>7.9464379999999997</c:v>
                </c:pt>
                <c:pt idx="2425">
                  <c:v>7.945176</c:v>
                </c:pt>
                <c:pt idx="2426">
                  <c:v>7.9444239999999997</c:v>
                </c:pt>
                <c:pt idx="2427">
                  <c:v>7.9451499999999999</c:v>
                </c:pt>
                <c:pt idx="2428">
                  <c:v>7.9441759999999997</c:v>
                </c:pt>
                <c:pt idx="2429">
                  <c:v>7.9437660000000001</c:v>
                </c:pt>
                <c:pt idx="2430">
                  <c:v>7.9430610000000001</c:v>
                </c:pt>
                <c:pt idx="2431">
                  <c:v>7.942628</c:v>
                </c:pt>
                <c:pt idx="2432">
                  <c:v>7.943009</c:v>
                </c:pt>
                <c:pt idx="2433">
                  <c:v>7.9417489999999997</c:v>
                </c:pt>
                <c:pt idx="2434">
                  <c:v>7.9417989999999996</c:v>
                </c:pt>
                <c:pt idx="2435">
                  <c:v>7.9409960000000002</c:v>
                </c:pt>
                <c:pt idx="2436">
                  <c:v>7.9406150000000002</c:v>
                </c:pt>
                <c:pt idx="2437">
                  <c:v>7.9410550000000004</c:v>
                </c:pt>
                <c:pt idx="2438">
                  <c:v>7.9397149999999996</c:v>
                </c:pt>
                <c:pt idx="2439">
                  <c:v>7.9382279999999996</c:v>
                </c:pt>
                <c:pt idx="2440">
                  <c:v>7.9390580000000002</c:v>
                </c:pt>
                <c:pt idx="2441">
                  <c:v>7.9391639999999999</c:v>
                </c:pt>
                <c:pt idx="2442">
                  <c:v>7.9388810000000003</c:v>
                </c:pt>
                <c:pt idx="2443">
                  <c:v>7.9376829999999998</c:v>
                </c:pt>
                <c:pt idx="2444">
                  <c:v>7.9383429999999997</c:v>
                </c:pt>
                <c:pt idx="2445">
                  <c:v>7.9370450000000003</c:v>
                </c:pt>
                <c:pt idx="2446">
                  <c:v>7.9364759999999999</c:v>
                </c:pt>
                <c:pt idx="2447">
                  <c:v>7.9371229999999997</c:v>
                </c:pt>
                <c:pt idx="2448">
                  <c:v>7.9371229999999997</c:v>
                </c:pt>
                <c:pt idx="2449">
                  <c:v>7.9364109999999997</c:v>
                </c:pt>
                <c:pt idx="2450">
                  <c:v>7.9350180000000003</c:v>
                </c:pt>
                <c:pt idx="2451">
                  <c:v>7.934666</c:v>
                </c:pt>
                <c:pt idx="2452">
                  <c:v>7.9362300000000001</c:v>
                </c:pt>
                <c:pt idx="2453">
                  <c:v>7.9351339999999997</c:v>
                </c:pt>
                <c:pt idx="2454">
                  <c:v>7.9349559999999997</c:v>
                </c:pt>
                <c:pt idx="2455">
                  <c:v>7.9350560000000003</c:v>
                </c:pt>
                <c:pt idx="2456">
                  <c:v>7.9338059999999997</c:v>
                </c:pt>
                <c:pt idx="2457">
                  <c:v>7.9337169999999997</c:v>
                </c:pt>
                <c:pt idx="2458">
                  <c:v>7.933446</c:v>
                </c:pt>
                <c:pt idx="2459">
                  <c:v>7.9343510000000004</c:v>
                </c:pt>
                <c:pt idx="2460">
                  <c:v>7.9328510000000003</c:v>
                </c:pt>
                <c:pt idx="2461">
                  <c:v>7.9329020000000003</c:v>
                </c:pt>
                <c:pt idx="2462">
                  <c:v>7.9331339999999999</c:v>
                </c:pt>
                <c:pt idx="2463">
                  <c:v>7.9335279999999999</c:v>
                </c:pt>
                <c:pt idx="2464">
                  <c:v>7.9327589999999999</c:v>
                </c:pt>
                <c:pt idx="2465">
                  <c:v>7.9321840000000003</c:v>
                </c:pt>
                <c:pt idx="2466">
                  <c:v>7.9321590000000004</c:v>
                </c:pt>
                <c:pt idx="2467">
                  <c:v>7.9328599999999998</c:v>
                </c:pt>
                <c:pt idx="2468">
                  <c:v>7.9321929999999998</c:v>
                </c:pt>
                <c:pt idx="2469">
                  <c:v>7.9307660000000002</c:v>
                </c:pt>
                <c:pt idx="2470">
                  <c:v>7.9315670000000003</c:v>
                </c:pt>
                <c:pt idx="2471">
                  <c:v>7.9316459999999998</c:v>
                </c:pt>
                <c:pt idx="2472">
                  <c:v>7.931546</c:v>
                </c:pt>
                <c:pt idx="2473">
                  <c:v>7.9314349999999996</c:v>
                </c:pt>
                <c:pt idx="2474">
                  <c:v>7.9306720000000004</c:v>
                </c:pt>
                <c:pt idx="2475">
                  <c:v>7.9303819999999998</c:v>
                </c:pt>
                <c:pt idx="2476">
                  <c:v>7.930402</c:v>
                </c:pt>
                <c:pt idx="2477">
                  <c:v>7.9314549999999997</c:v>
                </c:pt>
                <c:pt idx="2478">
                  <c:v>7.9299520000000001</c:v>
                </c:pt>
                <c:pt idx="2479">
                  <c:v>7.9302190000000001</c:v>
                </c:pt>
                <c:pt idx="2480">
                  <c:v>7.9295470000000003</c:v>
                </c:pt>
                <c:pt idx="2481">
                  <c:v>7.9302789999999996</c:v>
                </c:pt>
                <c:pt idx="2482">
                  <c:v>7.9287799999999997</c:v>
                </c:pt>
                <c:pt idx="2483">
                  <c:v>7.9299920000000004</c:v>
                </c:pt>
                <c:pt idx="2484">
                  <c:v>7.929557</c:v>
                </c:pt>
                <c:pt idx="2485">
                  <c:v>7.9288429999999996</c:v>
                </c:pt>
                <c:pt idx="2486">
                  <c:v>7.9290630000000002</c:v>
                </c:pt>
                <c:pt idx="2487">
                  <c:v>7.9287450000000002</c:v>
                </c:pt>
                <c:pt idx="2488">
                  <c:v>7.9289509999999996</c:v>
                </c:pt>
                <c:pt idx="2489">
                  <c:v>7.9288259999999999</c:v>
                </c:pt>
                <c:pt idx="2490">
                  <c:v>7.9282209999999997</c:v>
                </c:pt>
                <c:pt idx="2491">
                  <c:v>7.9283299999999999</c:v>
                </c:pt>
                <c:pt idx="2492">
                  <c:v>7.9279310000000001</c:v>
                </c:pt>
                <c:pt idx="2493">
                  <c:v>7.928159</c:v>
                </c:pt>
                <c:pt idx="2494">
                  <c:v>7.9281649999999999</c:v>
                </c:pt>
                <c:pt idx="2495">
                  <c:v>7.9279019999999996</c:v>
                </c:pt>
                <c:pt idx="2496">
                  <c:v>7.9267339999999997</c:v>
                </c:pt>
                <c:pt idx="2497">
                  <c:v>7.9285930000000002</c:v>
                </c:pt>
                <c:pt idx="2498">
                  <c:v>7.9275859999999998</c:v>
                </c:pt>
                <c:pt idx="2499">
                  <c:v>7.9268710000000002</c:v>
                </c:pt>
                <c:pt idx="2500">
                  <c:v>7.9278649999999997</c:v>
                </c:pt>
                <c:pt idx="2501">
                  <c:v>7.9272809999999998</c:v>
                </c:pt>
                <c:pt idx="2502">
                  <c:v>7.9269230000000004</c:v>
                </c:pt>
                <c:pt idx="2503">
                  <c:v>7.927746</c:v>
                </c:pt>
                <c:pt idx="2504">
                  <c:v>7.9275650000000004</c:v>
                </c:pt>
                <c:pt idx="2505">
                  <c:v>7.9267320000000003</c:v>
                </c:pt>
                <c:pt idx="2506">
                  <c:v>7.9268770000000002</c:v>
                </c:pt>
                <c:pt idx="2507">
                  <c:v>7.9254949999999997</c:v>
                </c:pt>
                <c:pt idx="2508">
                  <c:v>7.9254619999999996</c:v>
                </c:pt>
                <c:pt idx="2509">
                  <c:v>7.9267630000000002</c:v>
                </c:pt>
                <c:pt idx="2510">
                  <c:v>7.9275310000000001</c:v>
                </c:pt>
                <c:pt idx="2511">
                  <c:v>7.926539</c:v>
                </c:pt>
                <c:pt idx="2512">
                  <c:v>7.9267010000000004</c:v>
                </c:pt>
                <c:pt idx="2513">
                  <c:v>7.9262389999999998</c:v>
                </c:pt>
                <c:pt idx="2514">
                  <c:v>7.9275039999999999</c:v>
                </c:pt>
                <c:pt idx="2515">
                  <c:v>7.9260250000000001</c:v>
                </c:pt>
                <c:pt idx="2516">
                  <c:v>7.9258689999999996</c:v>
                </c:pt>
                <c:pt idx="2517">
                  <c:v>7.9249809999999998</c:v>
                </c:pt>
                <c:pt idx="2518">
                  <c:v>7.9258740000000003</c:v>
                </c:pt>
                <c:pt idx="2519">
                  <c:v>7.9254850000000001</c:v>
                </c:pt>
                <c:pt idx="2520">
                  <c:v>7.9249309999999999</c:v>
                </c:pt>
                <c:pt idx="2521">
                  <c:v>7.9257809999999997</c:v>
                </c:pt>
                <c:pt idx="2522">
                  <c:v>7.92624</c:v>
                </c:pt>
                <c:pt idx="2523">
                  <c:v>7.9258870000000003</c:v>
                </c:pt>
                <c:pt idx="2524">
                  <c:v>7.9246990000000004</c:v>
                </c:pt>
                <c:pt idx="2525">
                  <c:v>7.9246780000000001</c:v>
                </c:pt>
                <c:pt idx="2526">
                  <c:v>7.9258439999999997</c:v>
                </c:pt>
                <c:pt idx="2527">
                  <c:v>7.9254720000000001</c:v>
                </c:pt>
                <c:pt idx="2528">
                  <c:v>7.9253349999999996</c:v>
                </c:pt>
                <c:pt idx="2529">
                  <c:v>7.9253159999999996</c:v>
                </c:pt>
                <c:pt idx="2530">
                  <c:v>7.9256789999999997</c:v>
                </c:pt>
                <c:pt idx="2531">
                  <c:v>7.9248609999999999</c:v>
                </c:pt>
                <c:pt idx="2532">
                  <c:v>7.925503</c:v>
                </c:pt>
                <c:pt idx="2533">
                  <c:v>7.925427</c:v>
                </c:pt>
                <c:pt idx="2534">
                  <c:v>7.9254720000000001</c:v>
                </c:pt>
                <c:pt idx="2535">
                  <c:v>7.9259430000000002</c:v>
                </c:pt>
                <c:pt idx="2536">
                  <c:v>7.9248139999999996</c:v>
                </c:pt>
                <c:pt idx="2537">
                  <c:v>7.9248099999999999</c:v>
                </c:pt>
                <c:pt idx="2538">
                  <c:v>7.9240240000000002</c:v>
                </c:pt>
                <c:pt idx="2539">
                  <c:v>7.9247579999999997</c:v>
                </c:pt>
                <c:pt idx="2540">
                  <c:v>7.9248010000000004</c:v>
                </c:pt>
                <c:pt idx="2541">
                  <c:v>7.9254559999999996</c:v>
                </c:pt>
                <c:pt idx="2542">
                  <c:v>7.9248539999999998</c:v>
                </c:pt>
                <c:pt idx="2543">
                  <c:v>7.9254340000000001</c:v>
                </c:pt>
                <c:pt idx="2544">
                  <c:v>7.9260979999999996</c:v>
                </c:pt>
                <c:pt idx="2545">
                  <c:v>7.9253939999999998</c:v>
                </c:pt>
                <c:pt idx="2546">
                  <c:v>7.926939</c:v>
                </c:pt>
                <c:pt idx="2547">
                  <c:v>7.9261699999999999</c:v>
                </c:pt>
                <c:pt idx="2548">
                  <c:v>7.9268970000000003</c:v>
                </c:pt>
                <c:pt idx="2549">
                  <c:v>7.9287089999999996</c:v>
                </c:pt>
                <c:pt idx="2550">
                  <c:v>7.927441</c:v>
                </c:pt>
                <c:pt idx="2551">
                  <c:v>7.9282370000000002</c:v>
                </c:pt>
                <c:pt idx="2552">
                  <c:v>7.9288829999999999</c:v>
                </c:pt>
                <c:pt idx="2553">
                  <c:v>7.9303819999999998</c:v>
                </c:pt>
                <c:pt idx="2554">
                  <c:v>7.9295689999999999</c:v>
                </c:pt>
                <c:pt idx="2555">
                  <c:v>7.9303569999999999</c:v>
                </c:pt>
                <c:pt idx="2556">
                  <c:v>7.9309589999999996</c:v>
                </c:pt>
                <c:pt idx="2557">
                  <c:v>7.931076</c:v>
                </c:pt>
                <c:pt idx="2558">
                  <c:v>7.9326369999999997</c:v>
                </c:pt>
                <c:pt idx="2559">
                  <c:v>7.9329609999999997</c:v>
                </c:pt>
                <c:pt idx="2560">
                  <c:v>7.9316829999999996</c:v>
                </c:pt>
                <c:pt idx="2561">
                  <c:v>7.9334579999999999</c:v>
                </c:pt>
                <c:pt idx="2562">
                  <c:v>7.9357329999999999</c:v>
                </c:pt>
                <c:pt idx="2563">
                  <c:v>7.9354800000000001</c:v>
                </c:pt>
                <c:pt idx="2564">
                  <c:v>7.9380959999999998</c:v>
                </c:pt>
                <c:pt idx="2565">
                  <c:v>7.9384399999999999</c:v>
                </c:pt>
                <c:pt idx="2566">
                  <c:v>7.9397970000000004</c:v>
                </c:pt>
                <c:pt idx="2567">
                  <c:v>7.9384230000000002</c:v>
                </c:pt>
                <c:pt idx="2568">
                  <c:v>7.9404019999999997</c:v>
                </c:pt>
                <c:pt idx="2569">
                  <c:v>7.9411740000000002</c:v>
                </c:pt>
                <c:pt idx="2570">
                  <c:v>7.942075</c:v>
                </c:pt>
                <c:pt idx="2571">
                  <c:v>7.9432289999999997</c:v>
                </c:pt>
                <c:pt idx="2572">
                  <c:v>7.9432660000000004</c:v>
                </c:pt>
                <c:pt idx="2573">
                  <c:v>7.9441759999999997</c:v>
                </c:pt>
                <c:pt idx="2574">
                  <c:v>7.9451850000000004</c:v>
                </c:pt>
                <c:pt idx="2575">
                  <c:v>7.9469139999999996</c:v>
                </c:pt>
                <c:pt idx="2576">
                  <c:v>7.9466749999999999</c:v>
                </c:pt>
                <c:pt idx="2577">
                  <c:v>7.9485729999999997</c:v>
                </c:pt>
                <c:pt idx="2578">
                  <c:v>7.9479709999999999</c:v>
                </c:pt>
                <c:pt idx="2579">
                  <c:v>7.9478220000000004</c:v>
                </c:pt>
                <c:pt idx="2580">
                  <c:v>7.9490449999999999</c:v>
                </c:pt>
                <c:pt idx="2581">
                  <c:v>7.9499370000000003</c:v>
                </c:pt>
                <c:pt idx="2582">
                  <c:v>7.9500219999999997</c:v>
                </c:pt>
                <c:pt idx="2583">
                  <c:v>7.9520010000000001</c:v>
                </c:pt>
                <c:pt idx="2584">
                  <c:v>7.951848</c:v>
                </c:pt>
                <c:pt idx="2585">
                  <c:v>7.9528780000000001</c:v>
                </c:pt>
                <c:pt idx="2586">
                  <c:v>7.9540439999999997</c:v>
                </c:pt>
                <c:pt idx="2587">
                  <c:v>7.9548920000000001</c:v>
                </c:pt>
                <c:pt idx="2588">
                  <c:v>7.9534669999999998</c:v>
                </c:pt>
                <c:pt idx="2589">
                  <c:v>7.9530029999999998</c:v>
                </c:pt>
                <c:pt idx="2590">
                  <c:v>7.9541089999999999</c:v>
                </c:pt>
                <c:pt idx="2591">
                  <c:v>7.9549599999999998</c:v>
                </c:pt>
                <c:pt idx="2592">
                  <c:v>7.955406</c:v>
                </c:pt>
                <c:pt idx="2593">
                  <c:v>7.9557599999999997</c:v>
                </c:pt>
                <c:pt idx="2594">
                  <c:v>7.9552990000000001</c:v>
                </c:pt>
                <c:pt idx="2595">
                  <c:v>7.9561330000000003</c:v>
                </c:pt>
                <c:pt idx="2596">
                  <c:v>7.9555639999999999</c:v>
                </c:pt>
                <c:pt idx="2597">
                  <c:v>7.9574340000000001</c:v>
                </c:pt>
                <c:pt idx="2598">
                  <c:v>7.9582069999999998</c:v>
                </c:pt>
                <c:pt idx="2599">
                  <c:v>7.9575630000000004</c:v>
                </c:pt>
                <c:pt idx="2600">
                  <c:v>7.9575100000000001</c:v>
                </c:pt>
                <c:pt idx="2601">
                  <c:v>7.9583459999999997</c:v>
                </c:pt>
                <c:pt idx="2602">
                  <c:v>7.9589369999999997</c:v>
                </c:pt>
                <c:pt idx="2603">
                  <c:v>7.9588549999999998</c:v>
                </c:pt>
                <c:pt idx="2604">
                  <c:v>7.9598310000000003</c:v>
                </c:pt>
                <c:pt idx="2605">
                  <c:v>7.9602019999999998</c:v>
                </c:pt>
                <c:pt idx="2606">
                  <c:v>7.9600669999999996</c:v>
                </c:pt>
                <c:pt idx="2607">
                  <c:v>7.960305</c:v>
                </c:pt>
                <c:pt idx="2608">
                  <c:v>7.9602529999999998</c:v>
                </c:pt>
                <c:pt idx="2609">
                  <c:v>7.960852</c:v>
                </c:pt>
                <c:pt idx="2610">
                  <c:v>7.9608319999999999</c:v>
                </c:pt>
                <c:pt idx="2611">
                  <c:v>7.9618640000000003</c:v>
                </c:pt>
                <c:pt idx="2612">
                  <c:v>7.9604540000000004</c:v>
                </c:pt>
                <c:pt idx="2613">
                  <c:v>7.9613579999999997</c:v>
                </c:pt>
                <c:pt idx="2614">
                  <c:v>7.9622489999999999</c:v>
                </c:pt>
                <c:pt idx="2615">
                  <c:v>7.9642559999999998</c:v>
                </c:pt>
                <c:pt idx="2616">
                  <c:v>7.9630479999999997</c:v>
                </c:pt>
                <c:pt idx="2617">
                  <c:v>7.9649789999999996</c:v>
                </c:pt>
                <c:pt idx="2618">
                  <c:v>7.9638949999999999</c:v>
                </c:pt>
                <c:pt idx="2619">
                  <c:v>7.965395</c:v>
                </c:pt>
                <c:pt idx="2620">
                  <c:v>7.9662280000000001</c:v>
                </c:pt>
                <c:pt idx="2621">
                  <c:v>7.965611</c:v>
                </c:pt>
                <c:pt idx="2622">
                  <c:v>7.9664409999999997</c:v>
                </c:pt>
                <c:pt idx="2623">
                  <c:v>7.9665730000000003</c:v>
                </c:pt>
                <c:pt idx="2624">
                  <c:v>7.9657030000000004</c:v>
                </c:pt>
                <c:pt idx="2625">
                  <c:v>7.9662550000000003</c:v>
                </c:pt>
                <c:pt idx="2626">
                  <c:v>7.9671950000000002</c:v>
                </c:pt>
                <c:pt idx="2627">
                  <c:v>7.9687109999999999</c:v>
                </c:pt>
                <c:pt idx="2628">
                  <c:v>7.9691890000000001</c:v>
                </c:pt>
                <c:pt idx="2629">
                  <c:v>7.9685230000000002</c:v>
                </c:pt>
                <c:pt idx="2630">
                  <c:v>7.9680169999999997</c:v>
                </c:pt>
                <c:pt idx="2631">
                  <c:v>7.9670889999999996</c:v>
                </c:pt>
                <c:pt idx="2632">
                  <c:v>7.9700290000000003</c:v>
                </c:pt>
                <c:pt idx="2633">
                  <c:v>7.9709099999999999</c:v>
                </c:pt>
                <c:pt idx="2634">
                  <c:v>7.969093</c:v>
                </c:pt>
                <c:pt idx="2635">
                  <c:v>7.9705820000000003</c:v>
                </c:pt>
                <c:pt idx="2636">
                  <c:v>7.9716670000000001</c:v>
                </c:pt>
                <c:pt idx="2637">
                  <c:v>7.9711360000000004</c:v>
                </c:pt>
                <c:pt idx="2638">
                  <c:v>7.9738600000000002</c:v>
                </c:pt>
                <c:pt idx="2639">
                  <c:v>7.9950289999999997</c:v>
                </c:pt>
                <c:pt idx="2640">
                  <c:v>7.995177</c:v>
                </c:pt>
                <c:pt idx="2641">
                  <c:v>7.9956290000000001</c:v>
                </c:pt>
                <c:pt idx="2642">
                  <c:v>7.9923209999999996</c:v>
                </c:pt>
                <c:pt idx="2643">
                  <c:v>7.9937040000000001</c:v>
                </c:pt>
                <c:pt idx="2644">
                  <c:v>7.9943770000000001</c:v>
                </c:pt>
                <c:pt idx="2645">
                  <c:v>7.992902</c:v>
                </c:pt>
                <c:pt idx="2646">
                  <c:v>7.9945009999999996</c:v>
                </c:pt>
                <c:pt idx="2647">
                  <c:v>7.9949490000000001</c:v>
                </c:pt>
                <c:pt idx="2648">
                  <c:v>7.9937139999999998</c:v>
                </c:pt>
                <c:pt idx="2649">
                  <c:v>7.9956719999999999</c:v>
                </c:pt>
                <c:pt idx="2650">
                  <c:v>7.9945149999999998</c:v>
                </c:pt>
                <c:pt idx="2651">
                  <c:v>7.9943790000000003</c:v>
                </c:pt>
                <c:pt idx="2652">
                  <c:v>7.9945269999999997</c:v>
                </c:pt>
                <c:pt idx="2653">
                  <c:v>7.9948329999999999</c:v>
                </c:pt>
                <c:pt idx="2654">
                  <c:v>7.9940639999999998</c:v>
                </c:pt>
                <c:pt idx="2655">
                  <c:v>7.9939169999999997</c:v>
                </c:pt>
                <c:pt idx="2656">
                  <c:v>7.994961</c:v>
                </c:pt>
                <c:pt idx="2657">
                  <c:v>7.9961729999999998</c:v>
                </c:pt>
                <c:pt idx="2658">
                  <c:v>7.9942960000000003</c:v>
                </c:pt>
                <c:pt idx="2659">
                  <c:v>7.9934250000000002</c:v>
                </c:pt>
                <c:pt idx="2660">
                  <c:v>7.9930009999999996</c:v>
                </c:pt>
                <c:pt idx="2661">
                  <c:v>7.9937019999999999</c:v>
                </c:pt>
                <c:pt idx="2662">
                  <c:v>7.9936800000000003</c:v>
                </c:pt>
                <c:pt idx="2663">
                  <c:v>7.9915279999999997</c:v>
                </c:pt>
                <c:pt idx="2664">
                  <c:v>7.9909439999999998</c:v>
                </c:pt>
                <c:pt idx="2665">
                  <c:v>7.9915859999999999</c:v>
                </c:pt>
                <c:pt idx="2666">
                  <c:v>7.9902230000000003</c:v>
                </c:pt>
                <c:pt idx="2667">
                  <c:v>7.9902899999999999</c:v>
                </c:pt>
                <c:pt idx="2668">
                  <c:v>7.9908149999999996</c:v>
                </c:pt>
                <c:pt idx="2669">
                  <c:v>7.9911269999999996</c:v>
                </c:pt>
                <c:pt idx="2670">
                  <c:v>7.9909660000000002</c:v>
                </c:pt>
                <c:pt idx="2671">
                  <c:v>7.9895040000000002</c:v>
                </c:pt>
                <c:pt idx="2672">
                  <c:v>7.9907849999999998</c:v>
                </c:pt>
                <c:pt idx="2673">
                  <c:v>7.9888560000000002</c:v>
                </c:pt>
                <c:pt idx="2674">
                  <c:v>7.9898480000000003</c:v>
                </c:pt>
                <c:pt idx="2675">
                  <c:v>7.9899769999999997</c:v>
                </c:pt>
                <c:pt idx="2676">
                  <c:v>7.9885840000000004</c:v>
                </c:pt>
                <c:pt idx="2677">
                  <c:v>7.9875759999999998</c:v>
                </c:pt>
                <c:pt idx="2678">
                  <c:v>7.9874229999999997</c:v>
                </c:pt>
                <c:pt idx="2679">
                  <c:v>7.9874520000000002</c:v>
                </c:pt>
                <c:pt idx="2680">
                  <c:v>7.9865789999999999</c:v>
                </c:pt>
                <c:pt idx="2681">
                  <c:v>7.9860639999999998</c:v>
                </c:pt>
                <c:pt idx="2682">
                  <c:v>7.9847289999999997</c:v>
                </c:pt>
                <c:pt idx="2683">
                  <c:v>7.983441</c:v>
                </c:pt>
                <c:pt idx="2684">
                  <c:v>7.9839079999999996</c:v>
                </c:pt>
                <c:pt idx="2685">
                  <c:v>7.9836989999999997</c:v>
                </c:pt>
                <c:pt idx="2686">
                  <c:v>7.9813090000000004</c:v>
                </c:pt>
                <c:pt idx="2687">
                  <c:v>7.9807430000000004</c:v>
                </c:pt>
                <c:pt idx="2688">
                  <c:v>7.9818490000000004</c:v>
                </c:pt>
                <c:pt idx="2689">
                  <c:v>7.980518</c:v>
                </c:pt>
                <c:pt idx="2690">
                  <c:v>7.9798229999999997</c:v>
                </c:pt>
                <c:pt idx="2691">
                  <c:v>7.9788370000000004</c:v>
                </c:pt>
                <c:pt idx="2692">
                  <c:v>7.979114</c:v>
                </c:pt>
                <c:pt idx="2693">
                  <c:v>7.97776</c:v>
                </c:pt>
                <c:pt idx="2694">
                  <c:v>7.9778859999999998</c:v>
                </c:pt>
                <c:pt idx="2695">
                  <c:v>7.9763330000000003</c:v>
                </c:pt>
                <c:pt idx="2696">
                  <c:v>7.9759010000000004</c:v>
                </c:pt>
                <c:pt idx="2697">
                  <c:v>7.975238</c:v>
                </c:pt>
                <c:pt idx="2698">
                  <c:v>7.9751349999999999</c:v>
                </c:pt>
                <c:pt idx="2699">
                  <c:v>7.9734860000000003</c:v>
                </c:pt>
                <c:pt idx="2700">
                  <c:v>7.9739699999999996</c:v>
                </c:pt>
                <c:pt idx="2701">
                  <c:v>7.9731059999999996</c:v>
                </c:pt>
                <c:pt idx="2702">
                  <c:v>7.9728940000000001</c:v>
                </c:pt>
                <c:pt idx="2703">
                  <c:v>7.9717609999999999</c:v>
                </c:pt>
                <c:pt idx="2704">
                  <c:v>7.9714679999999998</c:v>
                </c:pt>
                <c:pt idx="2705">
                  <c:v>7.9718200000000001</c:v>
                </c:pt>
                <c:pt idx="2706">
                  <c:v>7.9709669999999999</c:v>
                </c:pt>
                <c:pt idx="2707">
                  <c:v>7.9703939999999998</c:v>
                </c:pt>
                <c:pt idx="2708">
                  <c:v>7.971095</c:v>
                </c:pt>
                <c:pt idx="2709">
                  <c:v>7.9685490000000003</c:v>
                </c:pt>
                <c:pt idx="2710">
                  <c:v>7.9670740000000002</c:v>
                </c:pt>
                <c:pt idx="2711">
                  <c:v>7.9682259999999996</c:v>
                </c:pt>
                <c:pt idx="2712">
                  <c:v>7.9683719999999996</c:v>
                </c:pt>
                <c:pt idx="2713">
                  <c:v>7.9675909999999996</c:v>
                </c:pt>
                <c:pt idx="2714">
                  <c:v>7.9668599999999996</c:v>
                </c:pt>
                <c:pt idx="2715">
                  <c:v>7.9670569999999996</c:v>
                </c:pt>
                <c:pt idx="2716">
                  <c:v>7.966361</c:v>
                </c:pt>
                <c:pt idx="2717">
                  <c:v>7.9662800000000002</c:v>
                </c:pt>
                <c:pt idx="2718">
                  <c:v>7.9656209999999996</c:v>
                </c:pt>
                <c:pt idx="2719">
                  <c:v>7.9655490000000002</c:v>
                </c:pt>
                <c:pt idx="2720">
                  <c:v>7.9642660000000003</c:v>
                </c:pt>
                <c:pt idx="2721">
                  <c:v>7.9637339999999996</c:v>
                </c:pt>
                <c:pt idx="2722">
                  <c:v>7.9643280000000001</c:v>
                </c:pt>
                <c:pt idx="2723">
                  <c:v>7.9638840000000002</c:v>
                </c:pt>
                <c:pt idx="2724">
                  <c:v>7.9621370000000002</c:v>
                </c:pt>
                <c:pt idx="2725">
                  <c:v>7.9631550000000004</c:v>
                </c:pt>
                <c:pt idx="2726">
                  <c:v>7.9629979999999998</c:v>
                </c:pt>
                <c:pt idx="2727">
                  <c:v>7.9623299999999997</c:v>
                </c:pt>
                <c:pt idx="2728">
                  <c:v>7.9621589999999998</c:v>
                </c:pt>
                <c:pt idx="2729">
                  <c:v>7.962027</c:v>
                </c:pt>
                <c:pt idx="2730">
                  <c:v>7.9615749999999998</c:v>
                </c:pt>
                <c:pt idx="2731">
                  <c:v>7.9611799999999997</c:v>
                </c:pt>
                <c:pt idx="2732">
                  <c:v>7.9608140000000001</c:v>
                </c:pt>
                <c:pt idx="2733">
                  <c:v>7.9612280000000002</c:v>
                </c:pt>
                <c:pt idx="2734">
                  <c:v>7.9601870000000003</c:v>
                </c:pt>
                <c:pt idx="2735">
                  <c:v>7.9593509999999998</c:v>
                </c:pt>
                <c:pt idx="2736">
                  <c:v>7.9597259999999999</c:v>
                </c:pt>
                <c:pt idx="2737">
                  <c:v>7.9595719999999996</c:v>
                </c:pt>
                <c:pt idx="2738">
                  <c:v>7.9579380000000004</c:v>
                </c:pt>
                <c:pt idx="2739">
                  <c:v>7.9581489999999997</c:v>
                </c:pt>
                <c:pt idx="2740">
                  <c:v>7.958196</c:v>
                </c:pt>
                <c:pt idx="2741">
                  <c:v>7.9581970000000002</c:v>
                </c:pt>
                <c:pt idx="2742">
                  <c:v>7.9576029999999998</c:v>
                </c:pt>
                <c:pt idx="2743">
                  <c:v>7.9568390000000004</c:v>
                </c:pt>
                <c:pt idx="2744">
                  <c:v>7.9574579999999999</c:v>
                </c:pt>
                <c:pt idx="2745">
                  <c:v>7.9579930000000001</c:v>
                </c:pt>
                <c:pt idx="2746">
                  <c:v>7.9579560000000003</c:v>
                </c:pt>
                <c:pt idx="2747">
                  <c:v>7.9567199999999998</c:v>
                </c:pt>
                <c:pt idx="2748">
                  <c:v>7.9570889999999999</c:v>
                </c:pt>
                <c:pt idx="2749">
                  <c:v>7.9573710000000002</c:v>
                </c:pt>
                <c:pt idx="2750">
                  <c:v>7.9559819999999997</c:v>
                </c:pt>
                <c:pt idx="2751">
                  <c:v>7.9565809999999999</c:v>
                </c:pt>
                <c:pt idx="2752">
                  <c:v>7.9555280000000002</c:v>
                </c:pt>
                <c:pt idx="2753">
                  <c:v>7.9561789999999997</c:v>
                </c:pt>
                <c:pt idx="2754">
                  <c:v>7.9559800000000003</c:v>
                </c:pt>
                <c:pt idx="2755">
                  <c:v>7.9555619999999996</c:v>
                </c:pt>
                <c:pt idx="2756">
                  <c:v>7.9557849999999997</c:v>
                </c:pt>
                <c:pt idx="2757">
                  <c:v>7.9548480000000001</c:v>
                </c:pt>
                <c:pt idx="2758">
                  <c:v>7.9550879999999999</c:v>
                </c:pt>
                <c:pt idx="2759">
                  <c:v>7.9548269999999999</c:v>
                </c:pt>
                <c:pt idx="2760">
                  <c:v>7.955495</c:v>
                </c:pt>
                <c:pt idx="2761">
                  <c:v>7.9540480000000002</c:v>
                </c:pt>
                <c:pt idx="2762">
                  <c:v>7.9547759999999998</c:v>
                </c:pt>
                <c:pt idx="2763">
                  <c:v>7.954669</c:v>
                </c:pt>
                <c:pt idx="2764">
                  <c:v>7.9554320000000001</c:v>
                </c:pt>
                <c:pt idx="2765">
                  <c:v>7.9537409999999999</c:v>
                </c:pt>
                <c:pt idx="2766">
                  <c:v>7.9545659999999998</c:v>
                </c:pt>
                <c:pt idx="2767">
                  <c:v>7.9543920000000004</c:v>
                </c:pt>
                <c:pt idx="2768">
                  <c:v>7.9538539999999998</c:v>
                </c:pt>
                <c:pt idx="2769">
                  <c:v>7.9539280000000003</c:v>
                </c:pt>
                <c:pt idx="2770">
                  <c:v>7.9534140000000004</c:v>
                </c:pt>
                <c:pt idx="2771">
                  <c:v>7.9535929999999997</c:v>
                </c:pt>
                <c:pt idx="2772">
                  <c:v>7.952585</c:v>
                </c:pt>
                <c:pt idx="2773">
                  <c:v>7.9535210000000003</c:v>
                </c:pt>
                <c:pt idx="2774">
                  <c:v>7.9532090000000002</c:v>
                </c:pt>
                <c:pt idx="2775">
                  <c:v>7.9536499999999997</c:v>
                </c:pt>
                <c:pt idx="2776">
                  <c:v>7.9545009999999996</c:v>
                </c:pt>
                <c:pt idx="2777">
                  <c:v>7.9542380000000001</c:v>
                </c:pt>
                <c:pt idx="2778">
                  <c:v>7.9545659999999998</c:v>
                </c:pt>
                <c:pt idx="2779">
                  <c:v>7.953246</c:v>
                </c:pt>
                <c:pt idx="2780">
                  <c:v>7.9526729999999999</c:v>
                </c:pt>
                <c:pt idx="2781">
                  <c:v>7.9540110000000004</c:v>
                </c:pt>
                <c:pt idx="2782">
                  <c:v>7.9539020000000002</c:v>
                </c:pt>
                <c:pt idx="2783">
                  <c:v>7.9538279999999997</c:v>
                </c:pt>
                <c:pt idx="2784">
                  <c:v>7.9541050000000002</c:v>
                </c:pt>
                <c:pt idx="2785">
                  <c:v>7.9525290000000002</c:v>
                </c:pt>
                <c:pt idx="2786">
                  <c:v>7.953462</c:v>
                </c:pt>
                <c:pt idx="2787">
                  <c:v>7.9539030000000004</c:v>
                </c:pt>
                <c:pt idx="2788">
                  <c:v>7.9534760000000002</c:v>
                </c:pt>
                <c:pt idx="2789">
                  <c:v>7.9538380000000002</c:v>
                </c:pt>
                <c:pt idx="2790">
                  <c:v>7.9528980000000002</c:v>
                </c:pt>
                <c:pt idx="2791">
                  <c:v>7.9539840000000002</c:v>
                </c:pt>
                <c:pt idx="2792">
                  <c:v>7.9535999999999998</c:v>
                </c:pt>
                <c:pt idx="2793">
                  <c:v>7.9532049999999996</c:v>
                </c:pt>
                <c:pt idx="2794">
                  <c:v>7.9533649999999998</c:v>
                </c:pt>
                <c:pt idx="2795">
                  <c:v>7.9532439999999998</c:v>
                </c:pt>
                <c:pt idx="2796">
                  <c:v>7.9540959999999998</c:v>
                </c:pt>
                <c:pt idx="2797">
                  <c:v>7.9527210000000004</c:v>
                </c:pt>
                <c:pt idx="2798">
                  <c:v>7.953068</c:v>
                </c:pt>
                <c:pt idx="2799">
                  <c:v>7.9533040000000002</c:v>
                </c:pt>
                <c:pt idx="2800">
                  <c:v>7.9552610000000001</c:v>
                </c:pt>
                <c:pt idx="2801">
                  <c:v>7.953843</c:v>
                </c:pt>
                <c:pt idx="2802">
                  <c:v>7.9535739999999997</c:v>
                </c:pt>
                <c:pt idx="2803">
                  <c:v>7.9538549999999999</c:v>
                </c:pt>
                <c:pt idx="2804">
                  <c:v>7.9529909999999999</c:v>
                </c:pt>
                <c:pt idx="2805">
                  <c:v>7.9532499999999997</c:v>
                </c:pt>
                <c:pt idx="2806">
                  <c:v>7.9539549999999997</c:v>
                </c:pt>
                <c:pt idx="2807">
                  <c:v>7.9545919999999999</c:v>
                </c:pt>
                <c:pt idx="2808">
                  <c:v>7.9540119999999996</c:v>
                </c:pt>
                <c:pt idx="2809">
                  <c:v>7.9540559999999996</c:v>
                </c:pt>
                <c:pt idx="2810">
                  <c:v>7.9533950000000004</c:v>
                </c:pt>
                <c:pt idx="2811">
                  <c:v>7.9536569999999998</c:v>
                </c:pt>
                <c:pt idx="2812">
                  <c:v>7.9535179999999999</c:v>
                </c:pt>
                <c:pt idx="2813">
                  <c:v>7.9542260000000002</c:v>
                </c:pt>
                <c:pt idx="2814">
                  <c:v>7.953913</c:v>
                </c:pt>
                <c:pt idx="2815">
                  <c:v>7.9540249999999997</c:v>
                </c:pt>
                <c:pt idx="2816">
                  <c:v>7.9528720000000002</c:v>
                </c:pt>
                <c:pt idx="2817">
                  <c:v>7.9545870000000001</c:v>
                </c:pt>
                <c:pt idx="2818">
                  <c:v>7.9532150000000001</c:v>
                </c:pt>
                <c:pt idx="2819">
                  <c:v>7.954555</c:v>
                </c:pt>
                <c:pt idx="2820">
                  <c:v>7.9538130000000002</c:v>
                </c:pt>
                <c:pt idx="2821">
                  <c:v>7.9546479999999997</c:v>
                </c:pt>
                <c:pt idx="2822">
                  <c:v>7.9548249999999996</c:v>
                </c:pt>
                <c:pt idx="2823">
                  <c:v>7.9546640000000002</c:v>
                </c:pt>
                <c:pt idx="2824">
                  <c:v>7.9535749999999998</c:v>
                </c:pt>
                <c:pt idx="2825">
                  <c:v>7.9546479999999997</c:v>
                </c:pt>
                <c:pt idx="2826">
                  <c:v>7.9540389999999999</c:v>
                </c:pt>
                <c:pt idx="2827">
                  <c:v>7.9553609999999999</c:v>
                </c:pt>
                <c:pt idx="2828">
                  <c:v>7.9541510000000004</c:v>
                </c:pt>
                <c:pt idx="2829">
                  <c:v>7.9546739999999998</c:v>
                </c:pt>
                <c:pt idx="2830">
                  <c:v>7.9548449999999997</c:v>
                </c:pt>
                <c:pt idx="2831">
                  <c:v>7.9559550000000003</c:v>
                </c:pt>
                <c:pt idx="2832">
                  <c:v>7.956188</c:v>
                </c:pt>
                <c:pt idx="2833">
                  <c:v>7.9566590000000001</c:v>
                </c:pt>
                <c:pt idx="2834">
                  <c:v>7.9561580000000003</c:v>
                </c:pt>
                <c:pt idx="2835">
                  <c:v>7.9574290000000003</c:v>
                </c:pt>
                <c:pt idx="2836">
                  <c:v>7.9580019999999996</c:v>
                </c:pt>
                <c:pt idx="2837">
                  <c:v>7.9582189999999997</c:v>
                </c:pt>
                <c:pt idx="2838">
                  <c:v>7.9592150000000004</c:v>
                </c:pt>
                <c:pt idx="2839">
                  <c:v>7.9592710000000002</c:v>
                </c:pt>
                <c:pt idx="2840">
                  <c:v>7.9602570000000004</c:v>
                </c:pt>
                <c:pt idx="2841">
                  <c:v>7.9609030000000001</c:v>
                </c:pt>
                <c:pt idx="2842">
                  <c:v>7.962116</c:v>
                </c:pt>
                <c:pt idx="2843">
                  <c:v>7.9627169999999996</c:v>
                </c:pt>
                <c:pt idx="2844">
                  <c:v>7.9638439999999999</c:v>
                </c:pt>
                <c:pt idx="2845">
                  <c:v>7.9648380000000003</c:v>
                </c:pt>
                <c:pt idx="2846">
                  <c:v>7.963724</c:v>
                </c:pt>
                <c:pt idx="2847">
                  <c:v>7.9659620000000002</c:v>
                </c:pt>
                <c:pt idx="2848">
                  <c:v>7.9671519999999996</c:v>
                </c:pt>
                <c:pt idx="2849">
                  <c:v>7.967638</c:v>
                </c:pt>
                <c:pt idx="2850">
                  <c:v>7.9684549999999996</c:v>
                </c:pt>
                <c:pt idx="2851">
                  <c:v>7.9704959999999998</c:v>
                </c:pt>
                <c:pt idx="2852">
                  <c:v>7.9703999999999997</c:v>
                </c:pt>
                <c:pt idx="2853">
                  <c:v>7.9715439999999997</c:v>
                </c:pt>
                <c:pt idx="2854">
                  <c:v>7.9715600000000002</c:v>
                </c:pt>
                <c:pt idx="2855">
                  <c:v>7.9736120000000001</c:v>
                </c:pt>
                <c:pt idx="2856">
                  <c:v>7.9731759999999996</c:v>
                </c:pt>
                <c:pt idx="2857">
                  <c:v>7.9744799999999998</c:v>
                </c:pt>
                <c:pt idx="2858">
                  <c:v>7.9757410000000002</c:v>
                </c:pt>
                <c:pt idx="2859">
                  <c:v>7.9762779999999998</c:v>
                </c:pt>
                <c:pt idx="2860">
                  <c:v>7.978701</c:v>
                </c:pt>
                <c:pt idx="2861">
                  <c:v>7.978593</c:v>
                </c:pt>
                <c:pt idx="2862">
                  <c:v>7.9798450000000001</c:v>
                </c:pt>
                <c:pt idx="2863">
                  <c:v>7.9805089999999996</c:v>
                </c:pt>
                <c:pt idx="2864">
                  <c:v>7.983117</c:v>
                </c:pt>
                <c:pt idx="2865">
                  <c:v>7.9819779999999998</c:v>
                </c:pt>
                <c:pt idx="2866">
                  <c:v>7.9831940000000001</c:v>
                </c:pt>
                <c:pt idx="2867">
                  <c:v>7.9844049999999998</c:v>
                </c:pt>
                <c:pt idx="2868">
                  <c:v>7.9854599999999998</c:v>
                </c:pt>
                <c:pt idx="2869">
                  <c:v>7.9861089999999999</c:v>
                </c:pt>
                <c:pt idx="2870">
                  <c:v>7.9870650000000003</c:v>
                </c:pt>
                <c:pt idx="2871">
                  <c:v>7.9872319999999997</c:v>
                </c:pt>
                <c:pt idx="2872">
                  <c:v>7.9886689999999998</c:v>
                </c:pt>
                <c:pt idx="2873">
                  <c:v>7.9888079999999997</c:v>
                </c:pt>
                <c:pt idx="2874">
                  <c:v>7.9900190000000002</c:v>
                </c:pt>
                <c:pt idx="2875">
                  <c:v>7.9896440000000002</c:v>
                </c:pt>
                <c:pt idx="2876">
                  <c:v>7.9899789999999999</c:v>
                </c:pt>
                <c:pt idx="2877">
                  <c:v>7.9923099999999998</c:v>
                </c:pt>
                <c:pt idx="2878">
                  <c:v>7.9912910000000004</c:v>
                </c:pt>
                <c:pt idx="2879">
                  <c:v>7.9921410000000002</c:v>
                </c:pt>
                <c:pt idx="2880">
                  <c:v>7.994122</c:v>
                </c:pt>
                <c:pt idx="2881">
                  <c:v>7.9941430000000002</c:v>
                </c:pt>
                <c:pt idx="2882">
                  <c:v>7.9959899999999999</c:v>
                </c:pt>
                <c:pt idx="2883">
                  <c:v>7.9954739999999997</c:v>
                </c:pt>
                <c:pt idx="2884">
                  <c:v>7.9961469999999997</c:v>
                </c:pt>
                <c:pt idx="2885">
                  <c:v>7.9975399999999999</c:v>
                </c:pt>
                <c:pt idx="2886">
                  <c:v>7.998151</c:v>
                </c:pt>
                <c:pt idx="2887">
                  <c:v>7.9976560000000001</c:v>
                </c:pt>
                <c:pt idx="2888">
                  <c:v>7.9986870000000003</c:v>
                </c:pt>
                <c:pt idx="2889">
                  <c:v>7.9990030000000001</c:v>
                </c:pt>
                <c:pt idx="2890">
                  <c:v>8.0000900000000001</c:v>
                </c:pt>
                <c:pt idx="2891">
                  <c:v>7.9996600000000004</c:v>
                </c:pt>
                <c:pt idx="2892">
                  <c:v>8.0021740000000001</c:v>
                </c:pt>
                <c:pt idx="2893">
                  <c:v>8.0020989999999994</c:v>
                </c:pt>
                <c:pt idx="2894">
                  <c:v>8.0017119999999995</c:v>
                </c:pt>
                <c:pt idx="2895">
                  <c:v>8.0011340000000004</c:v>
                </c:pt>
                <c:pt idx="2896">
                  <c:v>8.0031289999999995</c:v>
                </c:pt>
                <c:pt idx="2897">
                  <c:v>8.0037470000000006</c:v>
                </c:pt>
                <c:pt idx="2898">
                  <c:v>8.003876</c:v>
                </c:pt>
                <c:pt idx="2899">
                  <c:v>8.0043450000000007</c:v>
                </c:pt>
                <c:pt idx="2900">
                  <c:v>8.0044240000000002</c:v>
                </c:pt>
                <c:pt idx="2901">
                  <c:v>8.0051520000000007</c:v>
                </c:pt>
                <c:pt idx="2902">
                  <c:v>8.0050620000000006</c:v>
                </c:pt>
                <c:pt idx="2903">
                  <c:v>8.0073640000000008</c:v>
                </c:pt>
                <c:pt idx="2904">
                  <c:v>8.0058170000000004</c:v>
                </c:pt>
                <c:pt idx="2905">
                  <c:v>8.0071589999999997</c:v>
                </c:pt>
                <c:pt idx="2906">
                  <c:v>8.0071209999999997</c:v>
                </c:pt>
                <c:pt idx="2907">
                  <c:v>8.0071080000000006</c:v>
                </c:pt>
                <c:pt idx="2908">
                  <c:v>8.0091409999999996</c:v>
                </c:pt>
                <c:pt idx="2909">
                  <c:v>8.0087589999999995</c:v>
                </c:pt>
                <c:pt idx="2910">
                  <c:v>8.0093119999999995</c:v>
                </c:pt>
                <c:pt idx="2911">
                  <c:v>8.0092780000000001</c:v>
                </c:pt>
                <c:pt idx="2912">
                  <c:v>8.0113099999999999</c:v>
                </c:pt>
                <c:pt idx="2913">
                  <c:v>8.0109100000000009</c:v>
                </c:pt>
                <c:pt idx="2914">
                  <c:v>8.0113610000000008</c:v>
                </c:pt>
                <c:pt idx="2915">
                  <c:v>8.0119070000000008</c:v>
                </c:pt>
                <c:pt idx="2916">
                  <c:v>8.0114009999999993</c:v>
                </c:pt>
                <c:pt idx="2917">
                  <c:v>8.0126849999999994</c:v>
                </c:pt>
                <c:pt idx="2918">
                  <c:v>8.0139030000000009</c:v>
                </c:pt>
                <c:pt idx="2919">
                  <c:v>8.0139390000000006</c:v>
                </c:pt>
                <c:pt idx="2920">
                  <c:v>8.0144479999999998</c:v>
                </c:pt>
                <c:pt idx="2921">
                  <c:v>8.0136780000000005</c:v>
                </c:pt>
                <c:pt idx="2922">
                  <c:v>8.014602</c:v>
                </c:pt>
                <c:pt idx="2923">
                  <c:v>8.0152699999999992</c:v>
                </c:pt>
                <c:pt idx="2924">
                  <c:v>8.0151839999999996</c:v>
                </c:pt>
                <c:pt idx="2925">
                  <c:v>8.0159660000000006</c:v>
                </c:pt>
                <c:pt idx="2926">
                  <c:v>8.0166190000000004</c:v>
                </c:pt>
                <c:pt idx="2927">
                  <c:v>8.0170600000000007</c:v>
                </c:pt>
                <c:pt idx="2928">
                  <c:v>8.0187030000000004</c:v>
                </c:pt>
                <c:pt idx="2929">
                  <c:v>8.0179690000000008</c:v>
                </c:pt>
                <c:pt idx="2930">
                  <c:v>8.0184599999999993</c:v>
                </c:pt>
                <c:pt idx="2931">
                  <c:v>8.018357</c:v>
                </c:pt>
                <c:pt idx="2932">
                  <c:v>8.0184479999999994</c:v>
                </c:pt>
                <c:pt idx="2933">
                  <c:v>8.018599</c:v>
                </c:pt>
                <c:pt idx="2934">
                  <c:v>8.0187259999999991</c:v>
                </c:pt>
                <c:pt idx="2935">
                  <c:v>8.0186349999999997</c:v>
                </c:pt>
                <c:pt idx="2936">
                  <c:v>8.0196170000000002</c:v>
                </c:pt>
                <c:pt idx="2937">
                  <c:v>8.019914</c:v>
                </c:pt>
                <c:pt idx="2938">
                  <c:v>8.0199949999999998</c:v>
                </c:pt>
                <c:pt idx="2939">
                  <c:v>8.0193279999999998</c:v>
                </c:pt>
                <c:pt idx="2940">
                  <c:v>8.0199449999999999</c:v>
                </c:pt>
                <c:pt idx="2941">
                  <c:v>8.0201130000000003</c:v>
                </c:pt>
                <c:pt idx="2942">
                  <c:v>8.0199909999999992</c:v>
                </c:pt>
                <c:pt idx="2943">
                  <c:v>8.020664</c:v>
                </c:pt>
                <c:pt idx="2944">
                  <c:v>8.0194360000000007</c:v>
                </c:pt>
                <c:pt idx="2945">
                  <c:v>8.0200600000000009</c:v>
                </c:pt>
                <c:pt idx="2946">
                  <c:v>8.0206189999999999</c:v>
                </c:pt>
                <c:pt idx="2947">
                  <c:v>8.0200510000000005</c:v>
                </c:pt>
                <c:pt idx="2948">
                  <c:v>8.0201119999999992</c:v>
                </c:pt>
                <c:pt idx="2949">
                  <c:v>8.0200209999999998</c:v>
                </c:pt>
                <c:pt idx="2950">
                  <c:v>8.0200320000000005</c:v>
                </c:pt>
                <c:pt idx="2951">
                  <c:v>8.0191759999999999</c:v>
                </c:pt>
                <c:pt idx="2952">
                  <c:v>8.018713</c:v>
                </c:pt>
                <c:pt idx="2953">
                  <c:v>8.0195469999999993</c:v>
                </c:pt>
                <c:pt idx="2954">
                  <c:v>8.0193049999999992</c:v>
                </c:pt>
                <c:pt idx="2955">
                  <c:v>8.0185490000000001</c:v>
                </c:pt>
                <c:pt idx="2956">
                  <c:v>8.0180740000000004</c:v>
                </c:pt>
                <c:pt idx="2957">
                  <c:v>8.018338</c:v>
                </c:pt>
                <c:pt idx="2958">
                  <c:v>8.0175210000000003</c:v>
                </c:pt>
                <c:pt idx="2959">
                  <c:v>8.017334</c:v>
                </c:pt>
                <c:pt idx="2960">
                  <c:v>8.0153669999999995</c:v>
                </c:pt>
                <c:pt idx="2961">
                  <c:v>8.0153610000000004</c:v>
                </c:pt>
                <c:pt idx="2962">
                  <c:v>8.0158319999999996</c:v>
                </c:pt>
                <c:pt idx="2963">
                  <c:v>8.0144760000000002</c:v>
                </c:pt>
                <c:pt idx="2964">
                  <c:v>8.0139250000000004</c:v>
                </c:pt>
                <c:pt idx="2965">
                  <c:v>8.0125329999999995</c:v>
                </c:pt>
                <c:pt idx="2966">
                  <c:v>8.0118299999999998</c:v>
                </c:pt>
                <c:pt idx="2967">
                  <c:v>8.0099479999999996</c:v>
                </c:pt>
                <c:pt idx="2968">
                  <c:v>8.0084959999999992</c:v>
                </c:pt>
                <c:pt idx="2969">
                  <c:v>8.0077809999999996</c:v>
                </c:pt>
                <c:pt idx="2970">
                  <c:v>8.0071290000000008</c:v>
                </c:pt>
                <c:pt idx="2971">
                  <c:v>8.0059330000000006</c:v>
                </c:pt>
                <c:pt idx="2972">
                  <c:v>8.0051269999999999</c:v>
                </c:pt>
                <c:pt idx="2973">
                  <c:v>8.0045129999999993</c:v>
                </c:pt>
                <c:pt idx="2974">
                  <c:v>8.00413</c:v>
                </c:pt>
                <c:pt idx="2975">
                  <c:v>8.0021660000000008</c:v>
                </c:pt>
                <c:pt idx="2976">
                  <c:v>8.0024390000000007</c:v>
                </c:pt>
                <c:pt idx="2977">
                  <c:v>8.0010499999999993</c:v>
                </c:pt>
                <c:pt idx="2978">
                  <c:v>7.9991219999999998</c:v>
                </c:pt>
                <c:pt idx="2979">
                  <c:v>7.9974489999999996</c:v>
                </c:pt>
                <c:pt idx="2980">
                  <c:v>7.9980289999999998</c:v>
                </c:pt>
                <c:pt idx="2981">
                  <c:v>7.9969219999999996</c:v>
                </c:pt>
                <c:pt idx="2982">
                  <c:v>7.9973929999999998</c:v>
                </c:pt>
                <c:pt idx="2983">
                  <c:v>7.9951619999999997</c:v>
                </c:pt>
                <c:pt idx="2984">
                  <c:v>7.9935859999999996</c:v>
                </c:pt>
                <c:pt idx="2985">
                  <c:v>7.9934219999999998</c:v>
                </c:pt>
                <c:pt idx="2986">
                  <c:v>7.9926649999999997</c:v>
                </c:pt>
                <c:pt idx="2987">
                  <c:v>7.9914870000000002</c:v>
                </c:pt>
                <c:pt idx="2988">
                  <c:v>7.9905900000000001</c:v>
                </c:pt>
                <c:pt idx="2989">
                  <c:v>7.9901099999999996</c:v>
                </c:pt>
                <c:pt idx="2990">
                  <c:v>7.9894639999999999</c:v>
                </c:pt>
                <c:pt idx="2991">
                  <c:v>7.9892839999999996</c:v>
                </c:pt>
                <c:pt idx="2992">
                  <c:v>7.9880389999999997</c:v>
                </c:pt>
                <c:pt idx="2993">
                  <c:v>7.9879030000000002</c:v>
                </c:pt>
                <c:pt idx="2994">
                  <c:v>7.987336</c:v>
                </c:pt>
                <c:pt idx="2995">
                  <c:v>7.9865719999999998</c:v>
                </c:pt>
                <c:pt idx="2996">
                  <c:v>7.984191</c:v>
                </c:pt>
                <c:pt idx="2997">
                  <c:v>7.9853310000000004</c:v>
                </c:pt>
                <c:pt idx="2998">
                  <c:v>7.9847039999999998</c:v>
                </c:pt>
                <c:pt idx="2999">
                  <c:v>7.9846700000000004</c:v>
                </c:pt>
                <c:pt idx="3000">
                  <c:v>7.9825080000000002</c:v>
                </c:pt>
                <c:pt idx="3001">
                  <c:v>7.9818470000000001</c:v>
                </c:pt>
                <c:pt idx="3002">
                  <c:v>7.9819250000000004</c:v>
                </c:pt>
                <c:pt idx="3003">
                  <c:v>7.9812450000000004</c:v>
                </c:pt>
                <c:pt idx="3004">
                  <c:v>7.9807350000000001</c:v>
                </c:pt>
                <c:pt idx="3005">
                  <c:v>7.9810460000000001</c:v>
                </c:pt>
                <c:pt idx="3006">
                  <c:v>7.9794590000000003</c:v>
                </c:pt>
                <c:pt idx="3007">
                  <c:v>7.97858</c:v>
                </c:pt>
                <c:pt idx="3008">
                  <c:v>7.9791800000000004</c:v>
                </c:pt>
                <c:pt idx="3009">
                  <c:v>7.9785680000000001</c:v>
                </c:pt>
                <c:pt idx="3010">
                  <c:v>7.977182</c:v>
                </c:pt>
                <c:pt idx="3011">
                  <c:v>7.9764670000000004</c:v>
                </c:pt>
                <c:pt idx="3012">
                  <c:v>7.9755240000000001</c:v>
                </c:pt>
                <c:pt idx="3013">
                  <c:v>7.9751099999999999</c:v>
                </c:pt>
                <c:pt idx="3014">
                  <c:v>7.9748590000000004</c:v>
                </c:pt>
                <c:pt idx="3015">
                  <c:v>7.9750209999999999</c:v>
                </c:pt>
                <c:pt idx="3016">
                  <c:v>7.9744159999999997</c:v>
                </c:pt>
                <c:pt idx="3017">
                  <c:v>7.9734579999999999</c:v>
                </c:pt>
                <c:pt idx="3018">
                  <c:v>7.9736450000000003</c:v>
                </c:pt>
                <c:pt idx="3019">
                  <c:v>7.9735680000000002</c:v>
                </c:pt>
                <c:pt idx="3020">
                  <c:v>7.9729609999999997</c:v>
                </c:pt>
                <c:pt idx="3021">
                  <c:v>7.9729599999999996</c:v>
                </c:pt>
                <c:pt idx="3022">
                  <c:v>7.971006</c:v>
                </c:pt>
                <c:pt idx="3023">
                  <c:v>7.97194</c:v>
                </c:pt>
                <c:pt idx="3024">
                  <c:v>7.9716829999999996</c:v>
                </c:pt>
                <c:pt idx="3025">
                  <c:v>7.9704129999999997</c:v>
                </c:pt>
                <c:pt idx="3026">
                  <c:v>7.9703309999999998</c:v>
                </c:pt>
                <c:pt idx="3027">
                  <c:v>7.970434</c:v>
                </c:pt>
                <c:pt idx="3028">
                  <c:v>7.9695359999999997</c:v>
                </c:pt>
                <c:pt idx="3029">
                  <c:v>7.9699989999999996</c:v>
                </c:pt>
                <c:pt idx="3030">
                  <c:v>7.9689430000000003</c:v>
                </c:pt>
                <c:pt idx="3031">
                  <c:v>7.9682329999999997</c:v>
                </c:pt>
                <c:pt idx="3032">
                  <c:v>7.9678699999999996</c:v>
                </c:pt>
                <c:pt idx="3033">
                  <c:v>7.9682180000000002</c:v>
                </c:pt>
                <c:pt idx="3034">
                  <c:v>7.9675929999999999</c:v>
                </c:pt>
                <c:pt idx="3035">
                  <c:v>7.966939</c:v>
                </c:pt>
                <c:pt idx="3036">
                  <c:v>7.9661299999999997</c:v>
                </c:pt>
                <c:pt idx="3037">
                  <c:v>7.9654740000000004</c:v>
                </c:pt>
                <c:pt idx="3038">
                  <c:v>7.9656130000000003</c:v>
                </c:pt>
                <c:pt idx="3039">
                  <c:v>7.9652419999999999</c:v>
                </c:pt>
                <c:pt idx="3040">
                  <c:v>7.9652820000000002</c:v>
                </c:pt>
                <c:pt idx="3041">
                  <c:v>7.9642400000000002</c:v>
                </c:pt>
                <c:pt idx="3042">
                  <c:v>7.9642309999999998</c:v>
                </c:pt>
                <c:pt idx="3043">
                  <c:v>7.9640630000000003</c:v>
                </c:pt>
                <c:pt idx="3044">
                  <c:v>7.9649749999999999</c:v>
                </c:pt>
                <c:pt idx="3045">
                  <c:v>7.964677</c:v>
                </c:pt>
                <c:pt idx="3046">
                  <c:v>7.962764</c:v>
                </c:pt>
                <c:pt idx="3047">
                  <c:v>7.9634109999999998</c:v>
                </c:pt>
                <c:pt idx="3048">
                  <c:v>7.962853</c:v>
                </c:pt>
                <c:pt idx="3049">
                  <c:v>7.9629099999999999</c:v>
                </c:pt>
                <c:pt idx="3050">
                  <c:v>7.9629209999999997</c:v>
                </c:pt>
                <c:pt idx="3051">
                  <c:v>7.9628160000000001</c:v>
                </c:pt>
                <c:pt idx="3052">
                  <c:v>7.961964</c:v>
                </c:pt>
                <c:pt idx="3053">
                  <c:v>7.9623520000000001</c:v>
                </c:pt>
                <c:pt idx="3054">
                  <c:v>7.9615749999999998</c:v>
                </c:pt>
                <c:pt idx="3055">
                  <c:v>7.9615270000000002</c:v>
                </c:pt>
                <c:pt idx="3056">
                  <c:v>7.9614659999999997</c:v>
                </c:pt>
                <c:pt idx="3057">
                  <c:v>7.9606250000000003</c:v>
                </c:pt>
                <c:pt idx="3058">
                  <c:v>7.9594519999999997</c:v>
                </c:pt>
                <c:pt idx="3059">
                  <c:v>7.9596169999999997</c:v>
                </c:pt>
                <c:pt idx="3060">
                  <c:v>7.9602060000000003</c:v>
                </c:pt>
                <c:pt idx="3061">
                  <c:v>7.9599469999999997</c:v>
                </c:pt>
                <c:pt idx="3062">
                  <c:v>7.9600920000000004</c:v>
                </c:pt>
                <c:pt idx="3063">
                  <c:v>7.95852</c:v>
                </c:pt>
                <c:pt idx="3064">
                  <c:v>7.9596020000000003</c:v>
                </c:pt>
                <c:pt idx="3065">
                  <c:v>7.959892</c:v>
                </c:pt>
                <c:pt idx="3066">
                  <c:v>7.9582329999999999</c:v>
                </c:pt>
                <c:pt idx="3067">
                  <c:v>7.9423139999999997</c:v>
                </c:pt>
                <c:pt idx="3068">
                  <c:v>7.958361</c:v>
                </c:pt>
                <c:pt idx="3069">
                  <c:v>7.9581169999999997</c:v>
                </c:pt>
                <c:pt idx="3070">
                  <c:v>7.9597699999999998</c:v>
                </c:pt>
                <c:pt idx="3071">
                  <c:v>7.9588840000000003</c:v>
                </c:pt>
                <c:pt idx="3072">
                  <c:v>7.9578749999999996</c:v>
                </c:pt>
                <c:pt idx="3073">
                  <c:v>7.9580859999999998</c:v>
                </c:pt>
                <c:pt idx="3074">
                  <c:v>7.9577119999999999</c:v>
                </c:pt>
                <c:pt idx="3075">
                  <c:v>7.9582100000000002</c:v>
                </c:pt>
                <c:pt idx="3076">
                  <c:v>7.9573359999999997</c:v>
                </c:pt>
                <c:pt idx="3077">
                  <c:v>7.9580010000000003</c:v>
                </c:pt>
                <c:pt idx="3078">
                  <c:v>7.9581249999999999</c:v>
                </c:pt>
                <c:pt idx="3079">
                  <c:v>7.9570319999999999</c:v>
                </c:pt>
                <c:pt idx="3080">
                  <c:v>7.9571540000000001</c:v>
                </c:pt>
                <c:pt idx="3081">
                  <c:v>7.956683</c:v>
                </c:pt>
                <c:pt idx="3082">
                  <c:v>7.9568339999999997</c:v>
                </c:pt>
                <c:pt idx="3083">
                  <c:v>7.9567050000000004</c:v>
                </c:pt>
                <c:pt idx="3084">
                  <c:v>7.955406</c:v>
                </c:pt>
                <c:pt idx="3085">
                  <c:v>7.9559740000000003</c:v>
                </c:pt>
                <c:pt idx="3086">
                  <c:v>7.9564890000000004</c:v>
                </c:pt>
                <c:pt idx="3087">
                  <c:v>7.9557969999999996</c:v>
                </c:pt>
                <c:pt idx="3088">
                  <c:v>7.9567420000000002</c:v>
                </c:pt>
                <c:pt idx="3089">
                  <c:v>7.9556069999999997</c:v>
                </c:pt>
                <c:pt idx="3090">
                  <c:v>7.9558840000000002</c:v>
                </c:pt>
                <c:pt idx="3091">
                  <c:v>7.9546479999999997</c:v>
                </c:pt>
                <c:pt idx="3092">
                  <c:v>7.9549560000000001</c:v>
                </c:pt>
                <c:pt idx="3093">
                  <c:v>7.9553820000000002</c:v>
                </c:pt>
                <c:pt idx="3094">
                  <c:v>7.9560329999999997</c:v>
                </c:pt>
                <c:pt idx="3095">
                  <c:v>7.9552569999999996</c:v>
                </c:pt>
                <c:pt idx="3096">
                  <c:v>7.9536899999999999</c:v>
                </c:pt>
                <c:pt idx="3097">
                  <c:v>7.9540459999999999</c:v>
                </c:pt>
                <c:pt idx="3098">
                  <c:v>7.9554919999999996</c:v>
                </c:pt>
                <c:pt idx="3099">
                  <c:v>7.9558270000000002</c:v>
                </c:pt>
                <c:pt idx="3100">
                  <c:v>7.9539540000000004</c:v>
                </c:pt>
                <c:pt idx="3101">
                  <c:v>7.9545130000000004</c:v>
                </c:pt>
                <c:pt idx="3102">
                  <c:v>7.9540309999999996</c:v>
                </c:pt>
                <c:pt idx="3103">
                  <c:v>7.9542130000000002</c:v>
                </c:pt>
                <c:pt idx="3104">
                  <c:v>7.9541820000000003</c:v>
                </c:pt>
                <c:pt idx="3105">
                  <c:v>7.9545209999999997</c:v>
                </c:pt>
                <c:pt idx="3106">
                  <c:v>7.9539720000000003</c:v>
                </c:pt>
                <c:pt idx="3107">
                  <c:v>7.9536150000000001</c:v>
                </c:pt>
                <c:pt idx="3108">
                  <c:v>7.9524600000000003</c:v>
                </c:pt>
                <c:pt idx="3109">
                  <c:v>7.9536769999999999</c:v>
                </c:pt>
                <c:pt idx="3110">
                  <c:v>7.9540930000000003</c:v>
                </c:pt>
                <c:pt idx="3111">
                  <c:v>7.9538390000000003</c:v>
                </c:pt>
                <c:pt idx="3112">
                  <c:v>7.9522880000000002</c:v>
                </c:pt>
                <c:pt idx="3113">
                  <c:v>7.9539419999999996</c:v>
                </c:pt>
                <c:pt idx="3114">
                  <c:v>7.9535140000000002</c:v>
                </c:pt>
                <c:pt idx="3115">
                  <c:v>7.9532129999999999</c:v>
                </c:pt>
                <c:pt idx="3116">
                  <c:v>7.9538260000000003</c:v>
                </c:pt>
                <c:pt idx="3117">
                  <c:v>7.9534779999999996</c:v>
                </c:pt>
                <c:pt idx="3118">
                  <c:v>7.9531689999999999</c:v>
                </c:pt>
                <c:pt idx="3119">
                  <c:v>7.9544879999999996</c:v>
                </c:pt>
                <c:pt idx="3120">
                  <c:v>7.9539010000000001</c:v>
                </c:pt>
                <c:pt idx="3121">
                  <c:v>7.9551829999999999</c:v>
                </c:pt>
                <c:pt idx="3122">
                  <c:v>7.9552649999999998</c:v>
                </c:pt>
                <c:pt idx="3123">
                  <c:v>7.9553089999999997</c:v>
                </c:pt>
                <c:pt idx="3124">
                  <c:v>7.9558140000000002</c:v>
                </c:pt>
                <c:pt idx="3125">
                  <c:v>7.9567259999999997</c:v>
                </c:pt>
                <c:pt idx="3126">
                  <c:v>7.9559769999999999</c:v>
                </c:pt>
                <c:pt idx="3127">
                  <c:v>7.9574920000000002</c:v>
                </c:pt>
                <c:pt idx="3128">
                  <c:v>7.9581980000000003</c:v>
                </c:pt>
                <c:pt idx="3129">
                  <c:v>7.9573840000000002</c:v>
                </c:pt>
                <c:pt idx="3130">
                  <c:v>7.9587580000000004</c:v>
                </c:pt>
                <c:pt idx="3131">
                  <c:v>7.9593109999999996</c:v>
                </c:pt>
                <c:pt idx="3132">
                  <c:v>7.9600080000000002</c:v>
                </c:pt>
                <c:pt idx="3133">
                  <c:v>7.961544</c:v>
                </c:pt>
                <c:pt idx="3134">
                  <c:v>7.9616550000000004</c:v>
                </c:pt>
                <c:pt idx="3135">
                  <c:v>7.9630099999999997</c:v>
                </c:pt>
                <c:pt idx="3136">
                  <c:v>7.9647009999999998</c:v>
                </c:pt>
                <c:pt idx="3137">
                  <c:v>7.9655750000000003</c:v>
                </c:pt>
                <c:pt idx="3138">
                  <c:v>7.9658069999999999</c:v>
                </c:pt>
                <c:pt idx="3139">
                  <c:v>7.967822</c:v>
                </c:pt>
                <c:pt idx="3140">
                  <c:v>7.9681110000000004</c:v>
                </c:pt>
                <c:pt idx="3141">
                  <c:v>7.9703520000000001</c:v>
                </c:pt>
                <c:pt idx="3142">
                  <c:v>7.9709820000000002</c:v>
                </c:pt>
                <c:pt idx="3143">
                  <c:v>7.9711129999999999</c:v>
                </c:pt>
                <c:pt idx="3144">
                  <c:v>7.970942</c:v>
                </c:pt>
                <c:pt idx="3145">
                  <c:v>7.9736079999999996</c:v>
                </c:pt>
                <c:pt idx="3146">
                  <c:v>7.9731110000000003</c:v>
                </c:pt>
                <c:pt idx="3147">
                  <c:v>7.9751200000000004</c:v>
                </c:pt>
                <c:pt idx="3148">
                  <c:v>7.9755900000000004</c:v>
                </c:pt>
                <c:pt idx="3149">
                  <c:v>7.9758149999999999</c:v>
                </c:pt>
                <c:pt idx="3150">
                  <c:v>7.978173</c:v>
                </c:pt>
                <c:pt idx="3151">
                  <c:v>7.9785630000000003</c:v>
                </c:pt>
                <c:pt idx="3152">
                  <c:v>7.9804959999999996</c:v>
                </c:pt>
                <c:pt idx="3153">
                  <c:v>7.9809099999999997</c:v>
                </c:pt>
                <c:pt idx="3154">
                  <c:v>7.9818720000000001</c:v>
                </c:pt>
                <c:pt idx="3155">
                  <c:v>7.9839270000000004</c:v>
                </c:pt>
                <c:pt idx="3156">
                  <c:v>7.9843469999999996</c:v>
                </c:pt>
                <c:pt idx="3157">
                  <c:v>7.985976</c:v>
                </c:pt>
                <c:pt idx="3158">
                  <c:v>7.9853500000000004</c:v>
                </c:pt>
                <c:pt idx="3159">
                  <c:v>7.9867480000000004</c:v>
                </c:pt>
                <c:pt idx="3160">
                  <c:v>7.9886179999999998</c:v>
                </c:pt>
                <c:pt idx="3161">
                  <c:v>7.9879699999999998</c:v>
                </c:pt>
                <c:pt idx="3162">
                  <c:v>7.9889619999999999</c:v>
                </c:pt>
                <c:pt idx="3163">
                  <c:v>7.988918</c:v>
                </c:pt>
                <c:pt idx="3164">
                  <c:v>7.9902150000000001</c:v>
                </c:pt>
                <c:pt idx="3165">
                  <c:v>7.9918310000000004</c:v>
                </c:pt>
                <c:pt idx="3166">
                  <c:v>7.9935549999999997</c:v>
                </c:pt>
                <c:pt idx="3167">
                  <c:v>7.9932780000000001</c:v>
                </c:pt>
                <c:pt idx="3168">
                  <c:v>7.994262</c:v>
                </c:pt>
                <c:pt idx="3169">
                  <c:v>7.9942950000000002</c:v>
                </c:pt>
                <c:pt idx="3170">
                  <c:v>7.9955749999999997</c:v>
                </c:pt>
                <c:pt idx="3171">
                  <c:v>7.9969939999999999</c:v>
                </c:pt>
                <c:pt idx="3172">
                  <c:v>7.9974670000000003</c:v>
                </c:pt>
                <c:pt idx="3173">
                  <c:v>7.9989980000000003</c:v>
                </c:pt>
                <c:pt idx="3174">
                  <c:v>7.9988630000000001</c:v>
                </c:pt>
                <c:pt idx="3175">
                  <c:v>7.9996150000000004</c:v>
                </c:pt>
                <c:pt idx="3176">
                  <c:v>8.0006590000000006</c:v>
                </c:pt>
                <c:pt idx="3177">
                  <c:v>8.0015660000000004</c:v>
                </c:pt>
                <c:pt idx="3178">
                  <c:v>8.0018550000000008</c:v>
                </c:pt>
                <c:pt idx="3179">
                  <c:v>8.0016719999999992</c:v>
                </c:pt>
                <c:pt idx="3180">
                  <c:v>8.0031780000000001</c:v>
                </c:pt>
                <c:pt idx="3181">
                  <c:v>8.0039859999999994</c:v>
                </c:pt>
                <c:pt idx="3182">
                  <c:v>8.0038149999999995</c:v>
                </c:pt>
                <c:pt idx="3183">
                  <c:v>8.0048100000000009</c:v>
                </c:pt>
                <c:pt idx="3184">
                  <c:v>8.0071019999999997</c:v>
                </c:pt>
                <c:pt idx="3185">
                  <c:v>8.0059850000000008</c:v>
                </c:pt>
                <c:pt idx="3186">
                  <c:v>8.0064620000000009</c:v>
                </c:pt>
                <c:pt idx="3187">
                  <c:v>8.0064320000000002</c:v>
                </c:pt>
                <c:pt idx="3188">
                  <c:v>8.0084959999999992</c:v>
                </c:pt>
                <c:pt idx="3189">
                  <c:v>8.00854</c:v>
                </c:pt>
                <c:pt idx="3190">
                  <c:v>8.0089500000000005</c:v>
                </c:pt>
                <c:pt idx="3191">
                  <c:v>8.0077940000000005</c:v>
                </c:pt>
                <c:pt idx="3192">
                  <c:v>8.0117709999999995</c:v>
                </c:pt>
                <c:pt idx="3193">
                  <c:v>8.0124289999999991</c:v>
                </c:pt>
                <c:pt idx="3194">
                  <c:v>8.0112240000000003</c:v>
                </c:pt>
                <c:pt idx="3195">
                  <c:v>8.0123650000000008</c:v>
                </c:pt>
                <c:pt idx="3196">
                  <c:v>8.0125930000000007</c:v>
                </c:pt>
                <c:pt idx="3197">
                  <c:v>8.0135249999999996</c:v>
                </c:pt>
                <c:pt idx="3198">
                  <c:v>8.0144889999999993</c:v>
                </c:pt>
                <c:pt idx="3199">
                  <c:v>8.0146049999999995</c:v>
                </c:pt>
                <c:pt idx="3200">
                  <c:v>8.0145850000000003</c:v>
                </c:pt>
                <c:pt idx="3201">
                  <c:v>8.0152900000000002</c:v>
                </c:pt>
                <c:pt idx="3202">
                  <c:v>8.0166470000000007</c:v>
                </c:pt>
                <c:pt idx="3203">
                  <c:v>8.0186039999999998</c:v>
                </c:pt>
                <c:pt idx="3204">
                  <c:v>8.0165389999999999</c:v>
                </c:pt>
                <c:pt idx="3205">
                  <c:v>8.0190940000000008</c:v>
                </c:pt>
                <c:pt idx="3206">
                  <c:v>8.0181179999999994</c:v>
                </c:pt>
                <c:pt idx="3207">
                  <c:v>8.018618</c:v>
                </c:pt>
                <c:pt idx="3208">
                  <c:v>8.0193600000000007</c:v>
                </c:pt>
                <c:pt idx="3209">
                  <c:v>8.0198710000000002</c:v>
                </c:pt>
                <c:pt idx="3210">
                  <c:v>8.0205669999999998</c:v>
                </c:pt>
                <c:pt idx="3211">
                  <c:v>8.0225240000000007</c:v>
                </c:pt>
                <c:pt idx="3212">
                  <c:v>8.0220959999999994</c:v>
                </c:pt>
                <c:pt idx="3213">
                  <c:v>8.0207010000000007</c:v>
                </c:pt>
                <c:pt idx="3214">
                  <c:v>8.0212660000000007</c:v>
                </c:pt>
                <c:pt idx="3215">
                  <c:v>8.0228739999999998</c:v>
                </c:pt>
                <c:pt idx="3216">
                  <c:v>8.0240209999999994</c:v>
                </c:pt>
                <c:pt idx="3217">
                  <c:v>8.0242190000000004</c:v>
                </c:pt>
                <c:pt idx="3218">
                  <c:v>8.0221900000000002</c:v>
                </c:pt>
                <c:pt idx="3219">
                  <c:v>8.0241380000000007</c:v>
                </c:pt>
                <c:pt idx="3220">
                  <c:v>8.0249199999999998</c:v>
                </c:pt>
                <c:pt idx="3221">
                  <c:v>8.0240469999999995</c:v>
                </c:pt>
                <c:pt idx="3222">
                  <c:v>8.0255919999999996</c:v>
                </c:pt>
                <c:pt idx="3223">
                  <c:v>8.026859</c:v>
                </c:pt>
                <c:pt idx="3224">
                  <c:v>8.0277740000000009</c:v>
                </c:pt>
                <c:pt idx="3225">
                  <c:v>8.0269510000000004</c:v>
                </c:pt>
                <c:pt idx="3226">
                  <c:v>8.0266680000000008</c:v>
                </c:pt>
                <c:pt idx="3227">
                  <c:v>8.0267339999999994</c:v>
                </c:pt>
                <c:pt idx="3228">
                  <c:v>8.0275429999999997</c:v>
                </c:pt>
                <c:pt idx="3229">
                  <c:v>8.0286500000000007</c:v>
                </c:pt>
                <c:pt idx="3230">
                  <c:v>8.0285039999999999</c:v>
                </c:pt>
                <c:pt idx="3231">
                  <c:v>8.0275970000000001</c:v>
                </c:pt>
                <c:pt idx="3232">
                  <c:v>8.0281490000000009</c:v>
                </c:pt>
                <c:pt idx="3233">
                  <c:v>8.0281509999999994</c:v>
                </c:pt>
                <c:pt idx="3234">
                  <c:v>8.0281950000000002</c:v>
                </c:pt>
                <c:pt idx="3235">
                  <c:v>8.0282560000000007</c:v>
                </c:pt>
                <c:pt idx="3236">
                  <c:v>8.0281439999999993</c:v>
                </c:pt>
                <c:pt idx="3237">
                  <c:v>8.0289029999999997</c:v>
                </c:pt>
                <c:pt idx="3238">
                  <c:v>8.0283840000000009</c:v>
                </c:pt>
                <c:pt idx="3239">
                  <c:v>8.0289590000000004</c:v>
                </c:pt>
                <c:pt idx="3240">
                  <c:v>8.0273909999999997</c:v>
                </c:pt>
                <c:pt idx="3241">
                  <c:v>8.0275719999999993</c:v>
                </c:pt>
                <c:pt idx="3242">
                  <c:v>8.0268359999999994</c:v>
                </c:pt>
                <c:pt idx="3243">
                  <c:v>8.0267649999999993</c:v>
                </c:pt>
                <c:pt idx="3244">
                  <c:v>8.0259110000000007</c:v>
                </c:pt>
                <c:pt idx="3245">
                  <c:v>8.0266680000000008</c:v>
                </c:pt>
                <c:pt idx="3246">
                  <c:v>8.0243009999999995</c:v>
                </c:pt>
                <c:pt idx="3247">
                  <c:v>8.0240600000000004</c:v>
                </c:pt>
                <c:pt idx="3248">
                  <c:v>8.0240589999999994</c:v>
                </c:pt>
                <c:pt idx="3249">
                  <c:v>8.0239790000000006</c:v>
                </c:pt>
                <c:pt idx="3250">
                  <c:v>8.0226539999999993</c:v>
                </c:pt>
                <c:pt idx="3251">
                  <c:v>8.0220690000000001</c:v>
                </c:pt>
                <c:pt idx="3252">
                  <c:v>8.0211439999999996</c:v>
                </c:pt>
                <c:pt idx="3253">
                  <c:v>8.0207619999999995</c:v>
                </c:pt>
                <c:pt idx="3254">
                  <c:v>8.0202989999999996</c:v>
                </c:pt>
                <c:pt idx="3255">
                  <c:v>8.0186229999999998</c:v>
                </c:pt>
                <c:pt idx="3256">
                  <c:v>8.0175450000000001</c:v>
                </c:pt>
                <c:pt idx="3257">
                  <c:v>8.0150950000000005</c:v>
                </c:pt>
                <c:pt idx="3258">
                  <c:v>8.0146560000000004</c:v>
                </c:pt>
                <c:pt idx="3259">
                  <c:v>8.0129509999999993</c:v>
                </c:pt>
                <c:pt idx="3260">
                  <c:v>8.0124890000000004</c:v>
                </c:pt>
                <c:pt idx="3261">
                  <c:v>8.0102869999999999</c:v>
                </c:pt>
                <c:pt idx="3262">
                  <c:v>8.0107750000000006</c:v>
                </c:pt>
                <c:pt idx="3263">
                  <c:v>8.0086209999999998</c:v>
                </c:pt>
                <c:pt idx="3264">
                  <c:v>8.0071410000000007</c:v>
                </c:pt>
                <c:pt idx="3265">
                  <c:v>8.0065439999999999</c:v>
                </c:pt>
                <c:pt idx="3266">
                  <c:v>8.0069020000000002</c:v>
                </c:pt>
                <c:pt idx="3267">
                  <c:v>8.0049600000000005</c:v>
                </c:pt>
                <c:pt idx="3268">
                  <c:v>8.0042720000000003</c:v>
                </c:pt>
                <c:pt idx="3269">
                  <c:v>8.0030099999999997</c:v>
                </c:pt>
                <c:pt idx="3270">
                  <c:v>8.0023429999999998</c:v>
                </c:pt>
                <c:pt idx="3271">
                  <c:v>8.0010860000000008</c:v>
                </c:pt>
                <c:pt idx="3272">
                  <c:v>8.0001460000000009</c:v>
                </c:pt>
                <c:pt idx="3273">
                  <c:v>7.9985080000000002</c:v>
                </c:pt>
                <c:pt idx="3274">
                  <c:v>7.9987729999999999</c:v>
                </c:pt>
                <c:pt idx="3275">
                  <c:v>7.996988</c:v>
                </c:pt>
                <c:pt idx="3276">
                  <c:v>7.9960979999999999</c:v>
                </c:pt>
                <c:pt idx="3277">
                  <c:v>7.9948199999999998</c:v>
                </c:pt>
                <c:pt idx="3278">
                  <c:v>7.9942060000000001</c:v>
                </c:pt>
                <c:pt idx="3279">
                  <c:v>7.9935</c:v>
                </c:pt>
                <c:pt idx="3280">
                  <c:v>7.9928499999999998</c:v>
                </c:pt>
                <c:pt idx="3281">
                  <c:v>7.9919560000000001</c:v>
                </c:pt>
                <c:pt idx="3282">
                  <c:v>7.9908260000000002</c:v>
                </c:pt>
                <c:pt idx="3283">
                  <c:v>7.9893070000000002</c:v>
                </c:pt>
                <c:pt idx="3284">
                  <c:v>7.9885020000000004</c:v>
                </c:pt>
                <c:pt idx="3285">
                  <c:v>7.9877010000000004</c:v>
                </c:pt>
                <c:pt idx="3286">
                  <c:v>7.9648510000000003</c:v>
                </c:pt>
                <c:pt idx="3287">
                  <c:v>7.9867319999999999</c:v>
                </c:pt>
                <c:pt idx="3288">
                  <c:v>7.9865870000000001</c:v>
                </c:pt>
                <c:pt idx="3289">
                  <c:v>7.9857909999999999</c:v>
                </c:pt>
                <c:pt idx="3290">
                  <c:v>7.9864129999999998</c:v>
                </c:pt>
                <c:pt idx="3291">
                  <c:v>7.9842930000000001</c:v>
                </c:pt>
                <c:pt idx="3292">
                  <c:v>7.9824130000000002</c:v>
                </c:pt>
                <c:pt idx="3293">
                  <c:v>7.9832470000000004</c:v>
                </c:pt>
                <c:pt idx="3294">
                  <c:v>7.9832219999999996</c:v>
                </c:pt>
                <c:pt idx="3295">
                  <c:v>7.9825359999999996</c:v>
                </c:pt>
                <c:pt idx="3296">
                  <c:v>7.9799660000000001</c:v>
                </c:pt>
                <c:pt idx="3297">
                  <c:v>7.9810660000000002</c:v>
                </c:pt>
                <c:pt idx="3298">
                  <c:v>7.9792870000000002</c:v>
                </c:pt>
                <c:pt idx="3299">
                  <c:v>7.9789620000000001</c:v>
                </c:pt>
                <c:pt idx="3300">
                  <c:v>7.9790660000000004</c:v>
                </c:pt>
                <c:pt idx="3301">
                  <c:v>7.9781469999999999</c:v>
                </c:pt>
                <c:pt idx="3302">
                  <c:v>7.9772540000000003</c:v>
                </c:pt>
                <c:pt idx="3303">
                  <c:v>7.9765540000000001</c:v>
                </c:pt>
                <c:pt idx="3304">
                  <c:v>7.9770580000000004</c:v>
                </c:pt>
                <c:pt idx="3305">
                  <c:v>7.9764530000000002</c:v>
                </c:pt>
                <c:pt idx="3306">
                  <c:v>7.9741850000000003</c:v>
                </c:pt>
                <c:pt idx="3307">
                  <c:v>7.9750100000000002</c:v>
                </c:pt>
                <c:pt idx="3308">
                  <c:v>7.9742980000000001</c:v>
                </c:pt>
                <c:pt idx="3309">
                  <c:v>7.9735630000000004</c:v>
                </c:pt>
                <c:pt idx="3310">
                  <c:v>7.9716990000000001</c:v>
                </c:pt>
                <c:pt idx="3311">
                  <c:v>7.9716329999999997</c:v>
                </c:pt>
                <c:pt idx="3312">
                  <c:v>7.9717399999999996</c:v>
                </c:pt>
                <c:pt idx="3313">
                  <c:v>7.972143</c:v>
                </c:pt>
                <c:pt idx="3314">
                  <c:v>7.971012</c:v>
                </c:pt>
                <c:pt idx="3315">
                  <c:v>7.9702320000000002</c:v>
                </c:pt>
                <c:pt idx="3316">
                  <c:v>7.9696910000000001</c:v>
                </c:pt>
                <c:pt idx="3317">
                  <c:v>7.9695580000000001</c:v>
                </c:pt>
                <c:pt idx="3318">
                  <c:v>7.9696550000000004</c:v>
                </c:pt>
                <c:pt idx="3319">
                  <c:v>7.9691200000000002</c:v>
                </c:pt>
                <c:pt idx="3320">
                  <c:v>7.966907</c:v>
                </c:pt>
                <c:pt idx="3321">
                  <c:v>7.9675029999999998</c:v>
                </c:pt>
                <c:pt idx="3322">
                  <c:v>7.9675859999999998</c:v>
                </c:pt>
                <c:pt idx="3323">
                  <c:v>7.9661960000000001</c:v>
                </c:pt>
                <c:pt idx="3324">
                  <c:v>7.9653720000000003</c:v>
                </c:pt>
                <c:pt idx="3325">
                  <c:v>7.966996</c:v>
                </c:pt>
                <c:pt idx="3326">
                  <c:v>7.9650350000000003</c:v>
                </c:pt>
                <c:pt idx="3327">
                  <c:v>7.9648640000000004</c:v>
                </c:pt>
                <c:pt idx="3328">
                  <c:v>7.9641900000000003</c:v>
                </c:pt>
                <c:pt idx="3329">
                  <c:v>7.964391</c:v>
                </c:pt>
                <c:pt idx="3330">
                  <c:v>7.9634840000000002</c:v>
                </c:pt>
                <c:pt idx="3331">
                  <c:v>7.963463</c:v>
                </c:pt>
                <c:pt idx="3332">
                  <c:v>7.9628860000000001</c:v>
                </c:pt>
                <c:pt idx="3333">
                  <c:v>7.9625680000000001</c:v>
                </c:pt>
                <c:pt idx="3334">
                  <c:v>7.9620850000000001</c:v>
                </c:pt>
                <c:pt idx="3335">
                  <c:v>7.9622349999999997</c:v>
                </c:pt>
                <c:pt idx="3336">
                  <c:v>7.9619910000000003</c:v>
                </c:pt>
                <c:pt idx="3337">
                  <c:v>7.9620930000000003</c:v>
                </c:pt>
                <c:pt idx="3338">
                  <c:v>7.9623290000000004</c:v>
                </c:pt>
                <c:pt idx="3339">
                  <c:v>7.961805</c:v>
                </c:pt>
                <c:pt idx="3340">
                  <c:v>7.9599399999999996</c:v>
                </c:pt>
                <c:pt idx="3341">
                  <c:v>7.9600229999999996</c:v>
                </c:pt>
                <c:pt idx="3342">
                  <c:v>7.9613759999999996</c:v>
                </c:pt>
                <c:pt idx="3343">
                  <c:v>7.9588299999999998</c:v>
                </c:pt>
                <c:pt idx="3344">
                  <c:v>7.9584669999999997</c:v>
                </c:pt>
                <c:pt idx="3345">
                  <c:v>7.9579940000000002</c:v>
                </c:pt>
                <c:pt idx="3346">
                  <c:v>7.959778</c:v>
                </c:pt>
                <c:pt idx="3347">
                  <c:v>7.958024</c:v>
                </c:pt>
                <c:pt idx="3348">
                  <c:v>7.9581549999999996</c:v>
                </c:pt>
                <c:pt idx="3349">
                  <c:v>7.9573489999999998</c:v>
                </c:pt>
                <c:pt idx="3350">
                  <c:v>7.9584349999999997</c:v>
                </c:pt>
                <c:pt idx="3351">
                  <c:v>7.9557650000000004</c:v>
                </c:pt>
                <c:pt idx="3352">
                  <c:v>7.9566249999999998</c:v>
                </c:pt>
                <c:pt idx="3353">
                  <c:v>7.9565999999999999</c:v>
                </c:pt>
                <c:pt idx="3354">
                  <c:v>7.9561580000000003</c:v>
                </c:pt>
                <c:pt idx="3355">
                  <c:v>7.955463</c:v>
                </c:pt>
                <c:pt idx="3356">
                  <c:v>7.9566340000000002</c:v>
                </c:pt>
                <c:pt idx="3357">
                  <c:v>7.9567019999999999</c:v>
                </c:pt>
                <c:pt idx="3358">
                  <c:v>7.9548500000000004</c:v>
                </c:pt>
                <c:pt idx="3359">
                  <c:v>7.9546049999999999</c:v>
                </c:pt>
                <c:pt idx="3360">
                  <c:v>7.955444</c:v>
                </c:pt>
                <c:pt idx="3361">
                  <c:v>7.95512</c:v>
                </c:pt>
                <c:pt idx="3362">
                  <c:v>7.9554450000000001</c:v>
                </c:pt>
                <c:pt idx="3363">
                  <c:v>7.9552829999999997</c:v>
                </c:pt>
                <c:pt idx="3364">
                  <c:v>7.9552860000000001</c:v>
                </c:pt>
                <c:pt idx="3365">
                  <c:v>7.9552709999999998</c:v>
                </c:pt>
                <c:pt idx="3366">
                  <c:v>7.9542010000000003</c:v>
                </c:pt>
                <c:pt idx="3367">
                  <c:v>7.9545729999999999</c:v>
                </c:pt>
                <c:pt idx="3368">
                  <c:v>7.9533950000000004</c:v>
                </c:pt>
                <c:pt idx="3369">
                  <c:v>7.9535130000000001</c:v>
                </c:pt>
                <c:pt idx="3370">
                  <c:v>7.9545589999999997</c:v>
                </c:pt>
                <c:pt idx="3371">
                  <c:v>7.9530900000000004</c:v>
                </c:pt>
                <c:pt idx="3372">
                  <c:v>7.9538029999999997</c:v>
                </c:pt>
                <c:pt idx="3373">
                  <c:v>7.9533880000000003</c:v>
                </c:pt>
                <c:pt idx="3374">
                  <c:v>7.9534690000000001</c:v>
                </c:pt>
                <c:pt idx="3375">
                  <c:v>7.9537069999999996</c:v>
                </c:pt>
                <c:pt idx="3376">
                  <c:v>7.9530659999999997</c:v>
                </c:pt>
                <c:pt idx="3377">
                  <c:v>7.9518880000000003</c:v>
                </c:pt>
                <c:pt idx="3378">
                  <c:v>7.9524900000000001</c:v>
                </c:pt>
                <c:pt idx="3379">
                  <c:v>7.9513059999999998</c:v>
                </c:pt>
                <c:pt idx="3380">
                  <c:v>7.9510019999999999</c:v>
                </c:pt>
                <c:pt idx="3381">
                  <c:v>7.9520229999999996</c:v>
                </c:pt>
                <c:pt idx="3382">
                  <c:v>7.9507459999999996</c:v>
                </c:pt>
                <c:pt idx="3383">
                  <c:v>7.9512499999999999</c:v>
                </c:pt>
                <c:pt idx="3384">
                  <c:v>7.9514209999999999</c:v>
                </c:pt>
                <c:pt idx="3385">
                  <c:v>7.9491870000000002</c:v>
                </c:pt>
                <c:pt idx="3386">
                  <c:v>7.9501749999999998</c:v>
                </c:pt>
                <c:pt idx="3387">
                  <c:v>7.950126</c:v>
                </c:pt>
                <c:pt idx="3388">
                  <c:v>7.9494360000000004</c:v>
                </c:pt>
                <c:pt idx="3389">
                  <c:v>7.9500270000000004</c:v>
                </c:pt>
                <c:pt idx="3390">
                  <c:v>7.9492560000000001</c:v>
                </c:pt>
                <c:pt idx="3391">
                  <c:v>7.9498329999999999</c:v>
                </c:pt>
                <c:pt idx="3392">
                  <c:v>7.9495560000000003</c:v>
                </c:pt>
                <c:pt idx="3393">
                  <c:v>7.9504149999999996</c:v>
                </c:pt>
                <c:pt idx="3394">
                  <c:v>7.9494410000000002</c:v>
                </c:pt>
                <c:pt idx="3395">
                  <c:v>7.9497030000000004</c:v>
                </c:pt>
                <c:pt idx="3396">
                  <c:v>7.9486039999999996</c:v>
                </c:pt>
                <c:pt idx="3397">
                  <c:v>7.9483370000000004</c:v>
                </c:pt>
                <c:pt idx="3398">
                  <c:v>7.947889</c:v>
                </c:pt>
                <c:pt idx="3399">
                  <c:v>7.9491139999999998</c:v>
                </c:pt>
                <c:pt idx="3400">
                  <c:v>7.9485609999999998</c:v>
                </c:pt>
                <c:pt idx="3401">
                  <c:v>7.9484899999999996</c:v>
                </c:pt>
                <c:pt idx="3402">
                  <c:v>7.947959</c:v>
                </c:pt>
                <c:pt idx="3403">
                  <c:v>7.9472360000000002</c:v>
                </c:pt>
                <c:pt idx="3404">
                  <c:v>7.9478239999999998</c:v>
                </c:pt>
                <c:pt idx="3405">
                  <c:v>7.9487800000000002</c:v>
                </c:pt>
                <c:pt idx="3406">
                  <c:v>7.949389</c:v>
                </c:pt>
                <c:pt idx="3407">
                  <c:v>7.9486780000000001</c:v>
                </c:pt>
                <c:pt idx="3408">
                  <c:v>7.9498600000000001</c:v>
                </c:pt>
                <c:pt idx="3409">
                  <c:v>7.9487629999999996</c:v>
                </c:pt>
                <c:pt idx="3410">
                  <c:v>7.949249</c:v>
                </c:pt>
                <c:pt idx="3411">
                  <c:v>7.950691</c:v>
                </c:pt>
                <c:pt idx="3412">
                  <c:v>7.9513220000000002</c:v>
                </c:pt>
                <c:pt idx="3413">
                  <c:v>7.9507580000000004</c:v>
                </c:pt>
                <c:pt idx="3414">
                  <c:v>7.9524800000000004</c:v>
                </c:pt>
                <c:pt idx="3415">
                  <c:v>7.9532379999999998</c:v>
                </c:pt>
                <c:pt idx="3416">
                  <c:v>7.9540100000000002</c:v>
                </c:pt>
                <c:pt idx="3417">
                  <c:v>7.9548079999999999</c:v>
                </c:pt>
                <c:pt idx="3418">
                  <c:v>7.9555759999999998</c:v>
                </c:pt>
                <c:pt idx="3419">
                  <c:v>7.9572329999999996</c:v>
                </c:pt>
                <c:pt idx="3420">
                  <c:v>7.9549979999999998</c:v>
                </c:pt>
                <c:pt idx="3421">
                  <c:v>7.9596049999999998</c:v>
                </c:pt>
                <c:pt idx="3422">
                  <c:v>7.9594990000000001</c:v>
                </c:pt>
                <c:pt idx="3423">
                  <c:v>7.9607650000000003</c:v>
                </c:pt>
                <c:pt idx="3424">
                  <c:v>7.9605769999999998</c:v>
                </c:pt>
                <c:pt idx="3425">
                  <c:v>7.9621849999999998</c:v>
                </c:pt>
                <c:pt idx="3426">
                  <c:v>7.9631860000000003</c:v>
                </c:pt>
                <c:pt idx="3427">
                  <c:v>7.9649450000000002</c:v>
                </c:pt>
                <c:pt idx="3428">
                  <c:v>7.9658030000000002</c:v>
                </c:pt>
                <c:pt idx="3429">
                  <c:v>7.9663760000000003</c:v>
                </c:pt>
                <c:pt idx="3430">
                  <c:v>7.9677879999999996</c:v>
                </c:pt>
                <c:pt idx="3431">
                  <c:v>7.9682849999999998</c:v>
                </c:pt>
                <c:pt idx="3432">
                  <c:v>7.9699720000000003</c:v>
                </c:pt>
                <c:pt idx="3433">
                  <c:v>7.9710429999999999</c:v>
                </c:pt>
                <c:pt idx="3434">
                  <c:v>7.9725060000000001</c:v>
                </c:pt>
                <c:pt idx="3435">
                  <c:v>7.9724620000000002</c:v>
                </c:pt>
                <c:pt idx="3436">
                  <c:v>7.9742920000000002</c:v>
                </c:pt>
                <c:pt idx="3437">
                  <c:v>7.975238</c:v>
                </c:pt>
                <c:pt idx="3438">
                  <c:v>7.9770940000000001</c:v>
                </c:pt>
                <c:pt idx="3439">
                  <c:v>7.9780800000000003</c:v>
                </c:pt>
                <c:pt idx="3440">
                  <c:v>7.9779260000000001</c:v>
                </c:pt>
                <c:pt idx="3441">
                  <c:v>7.9807240000000004</c:v>
                </c:pt>
                <c:pt idx="3442">
                  <c:v>7.9819709999999997</c:v>
                </c:pt>
                <c:pt idx="3443">
                  <c:v>7.9826829999999998</c:v>
                </c:pt>
                <c:pt idx="3444">
                  <c:v>7.9834480000000001</c:v>
                </c:pt>
                <c:pt idx="3445">
                  <c:v>7.9854149999999997</c:v>
                </c:pt>
                <c:pt idx="3446">
                  <c:v>7.9852689999999997</c:v>
                </c:pt>
                <c:pt idx="3447">
                  <c:v>7.9860689999999996</c:v>
                </c:pt>
                <c:pt idx="3448">
                  <c:v>7.9875660000000002</c:v>
                </c:pt>
                <c:pt idx="3449">
                  <c:v>7.9892529999999997</c:v>
                </c:pt>
                <c:pt idx="3450">
                  <c:v>7.9897359999999997</c:v>
                </c:pt>
                <c:pt idx="3451">
                  <c:v>7.9902059999999997</c:v>
                </c:pt>
                <c:pt idx="3452">
                  <c:v>7.9900310000000001</c:v>
                </c:pt>
                <c:pt idx="3453">
                  <c:v>7.9916999999999998</c:v>
                </c:pt>
                <c:pt idx="3454">
                  <c:v>7.9941469999999999</c:v>
                </c:pt>
                <c:pt idx="3455">
                  <c:v>7.9939640000000001</c:v>
                </c:pt>
                <c:pt idx="3456">
                  <c:v>7.9948689999999996</c:v>
                </c:pt>
                <c:pt idx="3457">
                  <c:v>7.9954780000000003</c:v>
                </c:pt>
                <c:pt idx="3458">
                  <c:v>7.998551</c:v>
                </c:pt>
                <c:pt idx="3459">
                  <c:v>7.9983329999999997</c:v>
                </c:pt>
                <c:pt idx="3460">
                  <c:v>7.998907</c:v>
                </c:pt>
                <c:pt idx="3461">
                  <c:v>8.0000409999999995</c:v>
                </c:pt>
                <c:pt idx="3462">
                  <c:v>8.0008780000000002</c:v>
                </c:pt>
                <c:pt idx="3463">
                  <c:v>8.0010399999999997</c:v>
                </c:pt>
                <c:pt idx="3464">
                  <c:v>8.0018390000000004</c:v>
                </c:pt>
                <c:pt idx="3465">
                  <c:v>8.0031269999999992</c:v>
                </c:pt>
                <c:pt idx="3466">
                  <c:v>8.0039750000000005</c:v>
                </c:pt>
                <c:pt idx="3467">
                  <c:v>8.0043480000000002</c:v>
                </c:pt>
                <c:pt idx="3468">
                  <c:v>8.0050589999999993</c:v>
                </c:pt>
                <c:pt idx="3469">
                  <c:v>8.0057709999999993</c:v>
                </c:pt>
                <c:pt idx="3470">
                  <c:v>8.0059679999999993</c:v>
                </c:pt>
                <c:pt idx="3471">
                  <c:v>8.0076470000000004</c:v>
                </c:pt>
                <c:pt idx="3472">
                  <c:v>8.0090219999999999</c:v>
                </c:pt>
                <c:pt idx="3473">
                  <c:v>8.0097190000000005</c:v>
                </c:pt>
                <c:pt idx="3474">
                  <c:v>8.0092870000000005</c:v>
                </c:pt>
                <c:pt idx="3475">
                  <c:v>8.0105389999999996</c:v>
                </c:pt>
                <c:pt idx="3476">
                  <c:v>8.0119410000000002</c:v>
                </c:pt>
                <c:pt idx="3477">
                  <c:v>8.0127059999999997</c:v>
                </c:pt>
                <c:pt idx="3478">
                  <c:v>8.0118840000000002</c:v>
                </c:pt>
                <c:pt idx="3479">
                  <c:v>8.0139189999999996</c:v>
                </c:pt>
                <c:pt idx="3480">
                  <c:v>8.0152590000000004</c:v>
                </c:pt>
                <c:pt idx="3481">
                  <c:v>8.0146239999999995</c:v>
                </c:pt>
                <c:pt idx="3482">
                  <c:v>8.015879</c:v>
                </c:pt>
                <c:pt idx="3483">
                  <c:v>8.0167590000000004</c:v>
                </c:pt>
                <c:pt idx="3484">
                  <c:v>8.0166930000000001</c:v>
                </c:pt>
                <c:pt idx="3485">
                  <c:v>8.0180330000000009</c:v>
                </c:pt>
                <c:pt idx="3486">
                  <c:v>8.0187380000000008</c:v>
                </c:pt>
                <c:pt idx="3487">
                  <c:v>8.0184809999999995</c:v>
                </c:pt>
                <c:pt idx="3488">
                  <c:v>8.0194609999999997</c:v>
                </c:pt>
                <c:pt idx="3489">
                  <c:v>8.0209919999999997</c:v>
                </c:pt>
                <c:pt idx="3490">
                  <c:v>8.0200549999999993</c:v>
                </c:pt>
                <c:pt idx="3491">
                  <c:v>8.0213160000000006</c:v>
                </c:pt>
                <c:pt idx="3492">
                  <c:v>8.0226480000000002</c:v>
                </c:pt>
                <c:pt idx="3493">
                  <c:v>8.0214409999999994</c:v>
                </c:pt>
                <c:pt idx="3494">
                  <c:v>8.0242070000000005</c:v>
                </c:pt>
                <c:pt idx="3495">
                  <c:v>8.0234970000000008</c:v>
                </c:pt>
                <c:pt idx="3496">
                  <c:v>8.0259870000000006</c:v>
                </c:pt>
                <c:pt idx="3497">
                  <c:v>8.0241749999999996</c:v>
                </c:pt>
                <c:pt idx="3498">
                  <c:v>8.025385</c:v>
                </c:pt>
                <c:pt idx="3499">
                  <c:v>8.0268650000000008</c:v>
                </c:pt>
                <c:pt idx="3500">
                  <c:v>8.0275390000000009</c:v>
                </c:pt>
                <c:pt idx="3501">
                  <c:v>8.0274830000000001</c:v>
                </c:pt>
                <c:pt idx="3502">
                  <c:v>8.0280919999999991</c:v>
                </c:pt>
                <c:pt idx="3503">
                  <c:v>8.0280079999999998</c:v>
                </c:pt>
                <c:pt idx="3504">
                  <c:v>8.0285489999999999</c:v>
                </c:pt>
                <c:pt idx="3505">
                  <c:v>8.0288360000000001</c:v>
                </c:pt>
                <c:pt idx="3506">
                  <c:v>8.0297070000000001</c:v>
                </c:pt>
                <c:pt idx="3507">
                  <c:v>8.028886</c:v>
                </c:pt>
                <c:pt idx="3508">
                  <c:v>8.0297210000000003</c:v>
                </c:pt>
                <c:pt idx="3509">
                  <c:v>8.0315650000000005</c:v>
                </c:pt>
                <c:pt idx="3510">
                  <c:v>8.0316679999999998</c:v>
                </c:pt>
                <c:pt idx="3511">
                  <c:v>8.0319289999999999</c:v>
                </c:pt>
                <c:pt idx="3512">
                  <c:v>8.0324100000000005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8D-4640-945D-528756E0ECBC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T8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sheet1!$A$2:$A$3514</c:f>
              <c:numCache>
                <c:formatCode>m/d/yyyy\ hh:mm:ss.000</c:formatCode>
                <c:ptCount val="3513"/>
                <c:pt idx="0">
                  <c:v>43153.430645619199</c:v>
                </c:pt>
                <c:pt idx="1">
                  <c:v>43153.434163617399</c:v>
                </c:pt>
                <c:pt idx="2">
                  <c:v>43153.437624238803</c:v>
                </c:pt>
                <c:pt idx="3">
                  <c:v>43153.441072748697</c:v>
                </c:pt>
                <c:pt idx="4">
                  <c:v>43153.444528534397</c:v>
                </c:pt>
                <c:pt idx="5">
                  <c:v>43153.4480499372</c:v>
                </c:pt>
                <c:pt idx="6">
                  <c:v>43153.454967185498</c:v>
                </c:pt>
                <c:pt idx="7">
                  <c:v>43153.458413560897</c:v>
                </c:pt>
                <c:pt idx="8">
                  <c:v>43153.461886543002</c:v>
                </c:pt>
                <c:pt idx="9">
                  <c:v>43153.465365700802</c:v>
                </c:pt>
                <c:pt idx="10">
                  <c:v>43153.4688843689</c:v>
                </c:pt>
                <c:pt idx="11">
                  <c:v>43153.472324386603</c:v>
                </c:pt>
                <c:pt idx="12">
                  <c:v>43153.475824808302</c:v>
                </c:pt>
                <c:pt idx="13">
                  <c:v>43153.479295492201</c:v>
                </c:pt>
                <c:pt idx="14">
                  <c:v>43153.482770048402</c:v>
                </c:pt>
                <c:pt idx="15">
                  <c:v>43153.486216716803</c:v>
                </c:pt>
                <c:pt idx="16">
                  <c:v>43153.4896713489</c:v>
                </c:pt>
                <c:pt idx="17">
                  <c:v>43153.493138220103</c:v>
                </c:pt>
                <c:pt idx="18">
                  <c:v>43153.496606560999</c:v>
                </c:pt>
                <c:pt idx="19">
                  <c:v>43153.500085174099</c:v>
                </c:pt>
                <c:pt idx="20">
                  <c:v>43153.5035465045</c:v>
                </c:pt>
                <c:pt idx="21">
                  <c:v>43153.507073383698</c:v>
                </c:pt>
                <c:pt idx="22">
                  <c:v>43153.510533883898</c:v>
                </c:pt>
                <c:pt idx="23">
                  <c:v>43153.514008039703</c:v>
                </c:pt>
                <c:pt idx="24">
                  <c:v>43153.517450355001</c:v>
                </c:pt>
                <c:pt idx="25">
                  <c:v>43153.520958843699</c:v>
                </c:pt>
                <c:pt idx="26">
                  <c:v>43153.524416662702</c:v>
                </c:pt>
                <c:pt idx="27">
                  <c:v>43153.5278516244</c:v>
                </c:pt>
                <c:pt idx="28">
                  <c:v>43153.5313255086</c:v>
                </c:pt>
                <c:pt idx="29">
                  <c:v>43153.534868839801</c:v>
                </c:pt>
                <c:pt idx="30">
                  <c:v>43153.538315572798</c:v>
                </c:pt>
                <c:pt idx="31">
                  <c:v>43153.541760470202</c:v>
                </c:pt>
                <c:pt idx="32">
                  <c:v>43153.545230014497</c:v>
                </c:pt>
                <c:pt idx="33">
                  <c:v>43153.548694299701</c:v>
                </c:pt>
                <c:pt idx="34">
                  <c:v>43153.552194041396</c:v>
                </c:pt>
                <c:pt idx="35">
                  <c:v>43153.555702475001</c:v>
                </c:pt>
                <c:pt idx="36">
                  <c:v>43153.559116127202</c:v>
                </c:pt>
                <c:pt idx="37">
                  <c:v>43153.562585205298</c:v>
                </c:pt>
                <c:pt idx="38">
                  <c:v>43153.566110882297</c:v>
                </c:pt>
                <c:pt idx="39">
                  <c:v>43153.569563529003</c:v>
                </c:pt>
                <c:pt idx="40">
                  <c:v>43153.573003691301</c:v>
                </c:pt>
                <c:pt idx="41">
                  <c:v>43153.576523624499</c:v>
                </c:pt>
                <c:pt idx="42">
                  <c:v>43153.580003778501</c:v>
                </c:pt>
                <c:pt idx="43">
                  <c:v>43153.583458138899</c:v>
                </c:pt>
                <c:pt idx="44">
                  <c:v>43153.586934856598</c:v>
                </c:pt>
                <c:pt idx="45">
                  <c:v>43153.5903799394</c:v>
                </c:pt>
                <c:pt idx="46">
                  <c:v>43153.593888053903</c:v>
                </c:pt>
                <c:pt idx="47">
                  <c:v>43153.597345050002</c:v>
                </c:pt>
                <c:pt idx="48">
                  <c:v>43153.600789475502</c:v>
                </c:pt>
                <c:pt idx="49">
                  <c:v>43153.604248587202</c:v>
                </c:pt>
                <c:pt idx="50">
                  <c:v>43153.607785715401</c:v>
                </c:pt>
                <c:pt idx="51">
                  <c:v>43153.611237203797</c:v>
                </c:pt>
                <c:pt idx="52">
                  <c:v>43153.614702095401</c:v>
                </c:pt>
                <c:pt idx="53">
                  <c:v>43153.618148114503</c:v>
                </c:pt>
                <c:pt idx="54">
                  <c:v>43153.6216135051</c:v>
                </c:pt>
                <c:pt idx="55">
                  <c:v>43153.625137092298</c:v>
                </c:pt>
                <c:pt idx="56">
                  <c:v>43153.628576033399</c:v>
                </c:pt>
                <c:pt idx="57">
                  <c:v>43153.632026072301</c:v>
                </c:pt>
                <c:pt idx="58">
                  <c:v>43153.635550027699</c:v>
                </c:pt>
                <c:pt idx="59">
                  <c:v>43153.638968157204</c:v>
                </c:pt>
                <c:pt idx="60">
                  <c:v>43153.642492302097</c:v>
                </c:pt>
                <c:pt idx="61">
                  <c:v>43153.645967397999</c:v>
                </c:pt>
                <c:pt idx="62">
                  <c:v>43153.649399472699</c:v>
                </c:pt>
                <c:pt idx="63">
                  <c:v>43153.652887057302</c:v>
                </c:pt>
                <c:pt idx="64">
                  <c:v>43153.656399148203</c:v>
                </c:pt>
                <c:pt idx="65">
                  <c:v>43153.659807494303</c:v>
                </c:pt>
                <c:pt idx="66">
                  <c:v>43153.663305253503</c:v>
                </c:pt>
                <c:pt idx="67">
                  <c:v>43153.666745371796</c:v>
                </c:pt>
                <c:pt idx="68">
                  <c:v>43153.670215923099</c:v>
                </c:pt>
                <c:pt idx="69">
                  <c:v>43153.673727410802</c:v>
                </c:pt>
                <c:pt idx="70">
                  <c:v>43153.677163686698</c:v>
                </c:pt>
                <c:pt idx="71">
                  <c:v>43153.680681713602</c:v>
                </c:pt>
                <c:pt idx="72">
                  <c:v>43153.684110353999</c:v>
                </c:pt>
                <c:pt idx="73">
                  <c:v>43153.687645601502</c:v>
                </c:pt>
                <c:pt idx="74">
                  <c:v>43153.691098866198</c:v>
                </c:pt>
                <c:pt idx="75">
                  <c:v>43153.694583167198</c:v>
                </c:pt>
                <c:pt idx="76">
                  <c:v>43153.698035927897</c:v>
                </c:pt>
                <c:pt idx="77">
                  <c:v>43153.701486073602</c:v>
                </c:pt>
                <c:pt idx="78">
                  <c:v>43153.704998951303</c:v>
                </c:pt>
                <c:pt idx="79">
                  <c:v>43153.708438351401</c:v>
                </c:pt>
                <c:pt idx="80">
                  <c:v>43153.711947798598</c:v>
                </c:pt>
                <c:pt idx="81">
                  <c:v>43153.715395654399</c:v>
                </c:pt>
                <c:pt idx="82">
                  <c:v>43153.718843204799</c:v>
                </c:pt>
                <c:pt idx="83">
                  <c:v>43153.722345180999</c:v>
                </c:pt>
                <c:pt idx="84">
                  <c:v>43153.725779856701</c:v>
                </c:pt>
                <c:pt idx="85">
                  <c:v>43153.729300897801</c:v>
                </c:pt>
                <c:pt idx="86">
                  <c:v>43153.732754474797</c:v>
                </c:pt>
                <c:pt idx="87">
                  <c:v>43153.736253078001</c:v>
                </c:pt>
                <c:pt idx="88">
                  <c:v>43153.739715429903</c:v>
                </c:pt>
                <c:pt idx="89">
                  <c:v>43153.743139865597</c:v>
                </c:pt>
                <c:pt idx="90">
                  <c:v>43153.746601364903</c:v>
                </c:pt>
                <c:pt idx="91">
                  <c:v>43153.750119754099</c:v>
                </c:pt>
                <c:pt idx="92">
                  <c:v>43153.753596058297</c:v>
                </c:pt>
                <c:pt idx="93">
                  <c:v>43153.757028227999</c:v>
                </c:pt>
                <c:pt idx="94">
                  <c:v>43153.760501226898</c:v>
                </c:pt>
                <c:pt idx="95">
                  <c:v>43153.763966606399</c:v>
                </c:pt>
                <c:pt idx="96">
                  <c:v>43153.767455130197</c:v>
                </c:pt>
                <c:pt idx="97">
                  <c:v>43153.770939812799</c:v>
                </c:pt>
                <c:pt idx="98">
                  <c:v>43153.774383761498</c:v>
                </c:pt>
                <c:pt idx="99">
                  <c:v>43153.777905086703</c:v>
                </c:pt>
                <c:pt idx="100">
                  <c:v>43153.781390783501</c:v>
                </c:pt>
                <c:pt idx="101">
                  <c:v>43153.784833397003</c:v>
                </c:pt>
                <c:pt idx="102">
                  <c:v>43153.788295498001</c:v>
                </c:pt>
                <c:pt idx="103">
                  <c:v>43153.791756644503</c:v>
                </c:pt>
                <c:pt idx="104">
                  <c:v>43153.795286984197</c:v>
                </c:pt>
                <c:pt idx="105">
                  <c:v>43153.798681804103</c:v>
                </c:pt>
                <c:pt idx="106">
                  <c:v>43153.802192251002</c:v>
                </c:pt>
                <c:pt idx="107">
                  <c:v>43153.805694123199</c:v>
                </c:pt>
                <c:pt idx="108">
                  <c:v>43153.809165398103</c:v>
                </c:pt>
                <c:pt idx="109">
                  <c:v>43153.812625571103</c:v>
                </c:pt>
                <c:pt idx="110">
                  <c:v>43153.816049748697</c:v>
                </c:pt>
                <c:pt idx="111">
                  <c:v>43153.819579739502</c:v>
                </c:pt>
                <c:pt idx="112">
                  <c:v>43153.823037880298</c:v>
                </c:pt>
                <c:pt idx="113">
                  <c:v>43153.826496660899</c:v>
                </c:pt>
                <c:pt idx="114">
                  <c:v>43153.829961329197</c:v>
                </c:pt>
                <c:pt idx="115">
                  <c:v>43153.833471233098</c:v>
                </c:pt>
                <c:pt idx="116">
                  <c:v>43153.836948058903</c:v>
                </c:pt>
                <c:pt idx="117">
                  <c:v>43153.840369935402</c:v>
                </c:pt>
                <c:pt idx="118">
                  <c:v>43153.843838156601</c:v>
                </c:pt>
                <c:pt idx="119">
                  <c:v>43153.8472997836</c:v>
                </c:pt>
                <c:pt idx="120">
                  <c:v>43153.850776487503</c:v>
                </c:pt>
                <c:pt idx="121">
                  <c:v>43153.854316013203</c:v>
                </c:pt>
                <c:pt idx="122">
                  <c:v>43153.857784763502</c:v>
                </c:pt>
                <c:pt idx="123">
                  <c:v>43153.861247736902</c:v>
                </c:pt>
                <c:pt idx="124">
                  <c:v>43153.864661127503</c:v>
                </c:pt>
                <c:pt idx="125">
                  <c:v>43153.868200940698</c:v>
                </c:pt>
                <c:pt idx="126">
                  <c:v>43153.871653565198</c:v>
                </c:pt>
                <c:pt idx="127">
                  <c:v>43153.875094339703</c:v>
                </c:pt>
                <c:pt idx="128">
                  <c:v>43153.878557832402</c:v>
                </c:pt>
                <c:pt idx="129">
                  <c:v>43153.882075002301</c:v>
                </c:pt>
                <c:pt idx="130">
                  <c:v>43153.885503221099</c:v>
                </c:pt>
                <c:pt idx="131">
                  <c:v>43153.889029418002</c:v>
                </c:pt>
                <c:pt idx="132">
                  <c:v>43153.892467079801</c:v>
                </c:pt>
                <c:pt idx="133">
                  <c:v>43153.895931121697</c:v>
                </c:pt>
                <c:pt idx="134">
                  <c:v>43153.899394695902</c:v>
                </c:pt>
                <c:pt idx="135">
                  <c:v>43153.902916563697</c:v>
                </c:pt>
                <c:pt idx="136">
                  <c:v>43153.906383102199</c:v>
                </c:pt>
                <c:pt idx="137">
                  <c:v>43153.9098274141</c:v>
                </c:pt>
                <c:pt idx="138">
                  <c:v>43153.9133044185</c:v>
                </c:pt>
                <c:pt idx="139">
                  <c:v>43153.9167527678</c:v>
                </c:pt>
                <c:pt idx="140">
                  <c:v>43153.920275417797</c:v>
                </c:pt>
                <c:pt idx="141">
                  <c:v>43153.923718528902</c:v>
                </c:pt>
                <c:pt idx="142">
                  <c:v>43153.927198443598</c:v>
                </c:pt>
                <c:pt idx="143">
                  <c:v>43153.930666665503</c:v>
                </c:pt>
                <c:pt idx="144">
                  <c:v>43153.934110804403</c:v>
                </c:pt>
                <c:pt idx="145">
                  <c:v>43153.937638294003</c:v>
                </c:pt>
                <c:pt idx="146">
                  <c:v>43153.941068077103</c:v>
                </c:pt>
                <c:pt idx="147">
                  <c:v>43153.944587702797</c:v>
                </c:pt>
                <c:pt idx="148">
                  <c:v>43153.948042237003</c:v>
                </c:pt>
                <c:pt idx="149">
                  <c:v>43153.9515078162</c:v>
                </c:pt>
                <c:pt idx="150">
                  <c:v>43153.954962361597</c:v>
                </c:pt>
                <c:pt idx="151">
                  <c:v>43153.958470767</c:v>
                </c:pt>
                <c:pt idx="152">
                  <c:v>43153.961930281199</c:v>
                </c:pt>
                <c:pt idx="153">
                  <c:v>43153.965377381399</c:v>
                </c:pt>
                <c:pt idx="154">
                  <c:v>43153.968845084797</c:v>
                </c:pt>
                <c:pt idx="155">
                  <c:v>43153.972348379</c:v>
                </c:pt>
                <c:pt idx="156">
                  <c:v>43153.975821441702</c:v>
                </c:pt>
                <c:pt idx="157">
                  <c:v>43153.979309069298</c:v>
                </c:pt>
                <c:pt idx="158">
                  <c:v>43153.9827418887</c:v>
                </c:pt>
                <c:pt idx="159">
                  <c:v>43153.986230420298</c:v>
                </c:pt>
                <c:pt idx="160">
                  <c:v>43153.9896960189</c:v>
                </c:pt>
                <c:pt idx="161">
                  <c:v>43153.993137949503</c:v>
                </c:pt>
                <c:pt idx="162">
                  <c:v>43153.9966700515</c:v>
                </c:pt>
                <c:pt idx="163">
                  <c:v>43154.000129658598</c:v>
                </c:pt>
                <c:pt idx="164">
                  <c:v>43154.003588839798</c:v>
                </c:pt>
                <c:pt idx="165">
                  <c:v>43154.0070791822</c:v>
                </c:pt>
                <c:pt idx="166">
                  <c:v>43154.010535953697</c:v>
                </c:pt>
                <c:pt idx="167">
                  <c:v>43154.0139835519</c:v>
                </c:pt>
                <c:pt idx="168">
                  <c:v>43154.017508049299</c:v>
                </c:pt>
                <c:pt idx="169">
                  <c:v>43154.020921953197</c:v>
                </c:pt>
                <c:pt idx="170">
                  <c:v>43154.024427092801</c:v>
                </c:pt>
                <c:pt idx="171">
                  <c:v>43154.027914979502</c:v>
                </c:pt>
                <c:pt idx="172">
                  <c:v>43154.031348478697</c:v>
                </c:pt>
                <c:pt idx="173">
                  <c:v>43154.034863012603</c:v>
                </c:pt>
                <c:pt idx="174">
                  <c:v>43154.038307009803</c:v>
                </c:pt>
                <c:pt idx="175">
                  <c:v>43154.041766400202</c:v>
                </c:pt>
                <c:pt idx="176">
                  <c:v>43154.045280385399</c:v>
                </c:pt>
                <c:pt idx="177">
                  <c:v>43154.048702193701</c:v>
                </c:pt>
                <c:pt idx="178">
                  <c:v>43154.0521714633</c:v>
                </c:pt>
                <c:pt idx="179">
                  <c:v>43154.055669366098</c:v>
                </c:pt>
                <c:pt idx="180">
                  <c:v>43154.0591364395</c:v>
                </c:pt>
                <c:pt idx="181">
                  <c:v>43154.062611408001</c:v>
                </c:pt>
                <c:pt idx="182">
                  <c:v>43154.066048101202</c:v>
                </c:pt>
                <c:pt idx="183">
                  <c:v>43154.069568102001</c:v>
                </c:pt>
                <c:pt idx="184">
                  <c:v>43154.073035977897</c:v>
                </c:pt>
                <c:pt idx="185">
                  <c:v>43154.0764730425</c:v>
                </c:pt>
                <c:pt idx="186">
                  <c:v>43154.079991011997</c:v>
                </c:pt>
                <c:pt idx="187">
                  <c:v>43154.083483117698</c:v>
                </c:pt>
                <c:pt idx="188">
                  <c:v>43154.086880348601</c:v>
                </c:pt>
                <c:pt idx="189">
                  <c:v>43154.090409877397</c:v>
                </c:pt>
                <c:pt idx="190">
                  <c:v>43154.0938568692</c:v>
                </c:pt>
                <c:pt idx="191">
                  <c:v>43154.097297675602</c:v>
                </c:pt>
                <c:pt idx="192">
                  <c:v>43154.100801674198</c:v>
                </c:pt>
                <c:pt idx="193">
                  <c:v>43154.104272799101</c:v>
                </c:pt>
                <c:pt idx="194">
                  <c:v>43154.107702415597</c:v>
                </c:pt>
                <c:pt idx="195">
                  <c:v>43154.111200375402</c:v>
                </c:pt>
                <c:pt idx="196">
                  <c:v>43154.114652917699</c:v>
                </c:pt>
                <c:pt idx="197">
                  <c:v>43154.118184307299</c:v>
                </c:pt>
                <c:pt idx="198">
                  <c:v>43154.121660345001</c:v>
                </c:pt>
                <c:pt idx="199">
                  <c:v>43154.125077243603</c:v>
                </c:pt>
                <c:pt idx="200">
                  <c:v>43154.128551381902</c:v>
                </c:pt>
                <c:pt idx="201">
                  <c:v>43154.132066632199</c:v>
                </c:pt>
                <c:pt idx="202">
                  <c:v>43154.1355448826</c:v>
                </c:pt>
                <c:pt idx="203">
                  <c:v>43154.139012395601</c:v>
                </c:pt>
                <c:pt idx="204">
                  <c:v>43154.142454696899</c:v>
                </c:pt>
                <c:pt idx="205">
                  <c:v>43154.145929079699</c:v>
                </c:pt>
                <c:pt idx="206">
                  <c:v>43154.149428105302</c:v>
                </c:pt>
                <c:pt idx="207">
                  <c:v>43154.152870729697</c:v>
                </c:pt>
                <c:pt idx="208">
                  <c:v>43154.156391189303</c:v>
                </c:pt>
                <c:pt idx="209">
                  <c:v>43154.159856149301</c:v>
                </c:pt>
                <c:pt idx="210">
                  <c:v>43154.1633150626</c:v>
                </c:pt>
                <c:pt idx="211">
                  <c:v>43154.166774022502</c:v>
                </c:pt>
                <c:pt idx="212">
                  <c:v>43154.170222712899</c:v>
                </c:pt>
                <c:pt idx="213">
                  <c:v>43154.1736917171</c:v>
                </c:pt>
                <c:pt idx="214">
                  <c:v>43154.177210134898</c:v>
                </c:pt>
                <c:pt idx="215">
                  <c:v>43154.180697068899</c:v>
                </c:pt>
                <c:pt idx="216">
                  <c:v>43154.1841640497</c:v>
                </c:pt>
                <c:pt idx="217">
                  <c:v>43154.187609556102</c:v>
                </c:pt>
                <c:pt idx="218">
                  <c:v>43154.191048162698</c:v>
                </c:pt>
                <c:pt idx="219">
                  <c:v>43154.194560149102</c:v>
                </c:pt>
                <c:pt idx="220">
                  <c:v>43154.198032865999</c:v>
                </c:pt>
                <c:pt idx="221">
                  <c:v>43154.201518693801</c:v>
                </c:pt>
                <c:pt idx="222">
                  <c:v>43154.204983629003</c:v>
                </c:pt>
                <c:pt idx="223">
                  <c:v>43154.208477161497</c:v>
                </c:pt>
                <c:pt idx="224">
                  <c:v>43154.2119341086</c:v>
                </c:pt>
                <c:pt idx="225">
                  <c:v>43154.215408683202</c:v>
                </c:pt>
                <c:pt idx="226">
                  <c:v>43154.218863672402</c:v>
                </c:pt>
                <c:pt idx="227">
                  <c:v>43154.222330943798</c:v>
                </c:pt>
                <c:pt idx="228">
                  <c:v>43154.225825016103</c:v>
                </c:pt>
                <c:pt idx="229">
                  <c:v>43154.229252684403</c:v>
                </c:pt>
                <c:pt idx="230">
                  <c:v>43154.2327617552</c:v>
                </c:pt>
                <c:pt idx="231">
                  <c:v>43154.236229278999</c:v>
                </c:pt>
                <c:pt idx="232">
                  <c:v>43154.239722865597</c:v>
                </c:pt>
                <c:pt idx="233">
                  <c:v>43154.243166419998</c:v>
                </c:pt>
                <c:pt idx="234">
                  <c:v>43154.246611536997</c:v>
                </c:pt>
                <c:pt idx="235">
                  <c:v>43154.250078699399</c:v>
                </c:pt>
                <c:pt idx="236">
                  <c:v>43154.253566919397</c:v>
                </c:pt>
                <c:pt idx="237">
                  <c:v>43154.2570286427</c:v>
                </c:pt>
                <c:pt idx="238">
                  <c:v>43154.2605455105</c:v>
                </c:pt>
                <c:pt idx="239">
                  <c:v>43154.264008500402</c:v>
                </c:pt>
                <c:pt idx="240">
                  <c:v>43154.267462587202</c:v>
                </c:pt>
                <c:pt idx="241">
                  <c:v>43154.270919742499</c:v>
                </c:pt>
                <c:pt idx="242">
                  <c:v>43154.274413901403</c:v>
                </c:pt>
                <c:pt idx="243">
                  <c:v>43154.277855464403</c:v>
                </c:pt>
                <c:pt idx="244">
                  <c:v>43154.281324459997</c:v>
                </c:pt>
                <c:pt idx="245">
                  <c:v>43154.284821511101</c:v>
                </c:pt>
                <c:pt idx="246">
                  <c:v>43154.2882850561</c:v>
                </c:pt>
                <c:pt idx="247">
                  <c:v>43154.291808318303</c:v>
                </c:pt>
                <c:pt idx="248">
                  <c:v>43154.2952846595</c:v>
                </c:pt>
                <c:pt idx="249">
                  <c:v>43154.2987382582</c:v>
                </c:pt>
                <c:pt idx="250">
                  <c:v>43154.302191901399</c:v>
                </c:pt>
                <c:pt idx="251">
                  <c:v>43154.305652996998</c:v>
                </c:pt>
                <c:pt idx="252">
                  <c:v>43154.309113808602</c:v>
                </c:pt>
                <c:pt idx="253">
                  <c:v>43154.312577209101</c:v>
                </c:pt>
                <c:pt idx="254">
                  <c:v>43154.316105419501</c:v>
                </c:pt>
                <c:pt idx="255">
                  <c:v>43154.319544903701</c:v>
                </c:pt>
                <c:pt idx="256">
                  <c:v>43154.323024867401</c:v>
                </c:pt>
                <c:pt idx="257">
                  <c:v>43154.326542507901</c:v>
                </c:pt>
                <c:pt idx="258">
                  <c:v>43154.329948074497</c:v>
                </c:pt>
                <c:pt idx="259">
                  <c:v>43154.333460843998</c:v>
                </c:pt>
                <c:pt idx="260">
                  <c:v>43154.336916825501</c:v>
                </c:pt>
                <c:pt idx="261">
                  <c:v>43154.3403667803</c:v>
                </c:pt>
                <c:pt idx="262">
                  <c:v>43154.343879293599</c:v>
                </c:pt>
                <c:pt idx="263">
                  <c:v>43154.347305655101</c:v>
                </c:pt>
                <c:pt idx="264">
                  <c:v>43154.350827552298</c:v>
                </c:pt>
                <c:pt idx="265">
                  <c:v>43154.354298756698</c:v>
                </c:pt>
                <c:pt idx="266">
                  <c:v>43154.357758860198</c:v>
                </c:pt>
                <c:pt idx="267">
                  <c:v>43154.361192717799</c:v>
                </c:pt>
                <c:pt idx="268">
                  <c:v>43154.364692517804</c:v>
                </c:pt>
                <c:pt idx="269">
                  <c:v>43154.368168563196</c:v>
                </c:pt>
                <c:pt idx="270">
                  <c:v>43154.371673509799</c:v>
                </c:pt>
                <c:pt idx="271">
                  <c:v>43154.3751381068</c:v>
                </c:pt>
                <c:pt idx="272">
                  <c:v>43154.378608728097</c:v>
                </c:pt>
                <c:pt idx="273">
                  <c:v>43154.382034609604</c:v>
                </c:pt>
                <c:pt idx="274">
                  <c:v>43154.385539612798</c:v>
                </c:pt>
                <c:pt idx="275">
                  <c:v>43154.388984236597</c:v>
                </c:pt>
                <c:pt idx="276">
                  <c:v>43154.392497193803</c:v>
                </c:pt>
                <c:pt idx="277">
                  <c:v>43154.395915395202</c:v>
                </c:pt>
                <c:pt idx="278">
                  <c:v>43154.399430996797</c:v>
                </c:pt>
                <c:pt idx="279">
                  <c:v>43154.402874492</c:v>
                </c:pt>
                <c:pt idx="280">
                  <c:v>43154.4063372034</c:v>
                </c:pt>
                <c:pt idx="281">
                  <c:v>43154.409856683298</c:v>
                </c:pt>
                <c:pt idx="282">
                  <c:v>43154.413325307803</c:v>
                </c:pt>
                <c:pt idx="283">
                  <c:v>43154.416747318799</c:v>
                </c:pt>
                <c:pt idx="284">
                  <c:v>43154.420264391003</c:v>
                </c:pt>
                <c:pt idx="285">
                  <c:v>43154.423690575903</c:v>
                </c:pt>
                <c:pt idx="286">
                  <c:v>43154.427168455397</c:v>
                </c:pt>
                <c:pt idx="287">
                  <c:v>43154.430695446899</c:v>
                </c:pt>
                <c:pt idx="288">
                  <c:v>43154.434170343702</c:v>
                </c:pt>
                <c:pt idx="289">
                  <c:v>43154.437614848197</c:v>
                </c:pt>
                <c:pt idx="290">
                  <c:v>43154.441109678897</c:v>
                </c:pt>
                <c:pt idx="291">
                  <c:v>43154.444576028603</c:v>
                </c:pt>
                <c:pt idx="292">
                  <c:v>43154.448039388801</c:v>
                </c:pt>
                <c:pt idx="293">
                  <c:v>43154.451465561797</c:v>
                </c:pt>
                <c:pt idx="294">
                  <c:v>43154.4549841591</c:v>
                </c:pt>
                <c:pt idx="295">
                  <c:v>43154.458423766097</c:v>
                </c:pt>
                <c:pt idx="296">
                  <c:v>43154.4619012451</c:v>
                </c:pt>
                <c:pt idx="297">
                  <c:v>43154.465361545102</c:v>
                </c:pt>
                <c:pt idx="298">
                  <c:v>43154.468845048497</c:v>
                </c:pt>
                <c:pt idx="299">
                  <c:v>43154.472298111803</c:v>
                </c:pt>
                <c:pt idx="300">
                  <c:v>43154.475816889797</c:v>
                </c:pt>
                <c:pt idx="301">
                  <c:v>43154.479254869802</c:v>
                </c:pt>
                <c:pt idx="302">
                  <c:v>43154.482727192801</c:v>
                </c:pt>
                <c:pt idx="303">
                  <c:v>43154.486230053102</c:v>
                </c:pt>
                <c:pt idx="304">
                  <c:v>43154.489658504397</c:v>
                </c:pt>
                <c:pt idx="305">
                  <c:v>43154.493139605896</c:v>
                </c:pt>
                <c:pt idx="306">
                  <c:v>43154.496603363703</c:v>
                </c:pt>
                <c:pt idx="307">
                  <c:v>43154.500143754201</c:v>
                </c:pt>
                <c:pt idx="308">
                  <c:v>43154.503562667102</c:v>
                </c:pt>
                <c:pt idx="309">
                  <c:v>43154.507017439297</c:v>
                </c:pt>
                <c:pt idx="310">
                  <c:v>43154.510538302799</c:v>
                </c:pt>
                <c:pt idx="311">
                  <c:v>43154.514002810502</c:v>
                </c:pt>
                <c:pt idx="312">
                  <c:v>43154.517462575801</c:v>
                </c:pt>
                <c:pt idx="313">
                  <c:v>43154.520913457898</c:v>
                </c:pt>
                <c:pt idx="314">
                  <c:v>43154.524383429998</c:v>
                </c:pt>
                <c:pt idx="315">
                  <c:v>43154.527901931702</c:v>
                </c:pt>
                <c:pt idx="316">
                  <c:v>43154.531378471504</c:v>
                </c:pt>
                <c:pt idx="317">
                  <c:v>43154.534845418297</c:v>
                </c:pt>
                <c:pt idx="318">
                  <c:v>43154.538315445301</c:v>
                </c:pt>
                <c:pt idx="319">
                  <c:v>43154.541806973903</c:v>
                </c:pt>
                <c:pt idx="320">
                  <c:v>43154.545272842501</c:v>
                </c:pt>
                <c:pt idx="321">
                  <c:v>43154.548694345802</c:v>
                </c:pt>
                <c:pt idx="322">
                  <c:v>43154.552220509198</c:v>
                </c:pt>
                <c:pt idx="323">
                  <c:v>43154.555675954798</c:v>
                </c:pt>
                <c:pt idx="324">
                  <c:v>43154.559138297402</c:v>
                </c:pt>
                <c:pt idx="325">
                  <c:v>43154.562614500603</c:v>
                </c:pt>
                <c:pt idx="326">
                  <c:v>43154.5660596655</c:v>
                </c:pt>
                <c:pt idx="327">
                  <c:v>43154.569567322404</c:v>
                </c:pt>
                <c:pt idx="328">
                  <c:v>43154.573016153401</c:v>
                </c:pt>
                <c:pt idx="329">
                  <c:v>43154.5764644386</c:v>
                </c:pt>
                <c:pt idx="330">
                  <c:v>43154.579966901802</c:v>
                </c:pt>
                <c:pt idx="331">
                  <c:v>43154.583441780997</c:v>
                </c:pt>
                <c:pt idx="332">
                  <c:v>43154.586941321497</c:v>
                </c:pt>
                <c:pt idx="333">
                  <c:v>43154.590399261397</c:v>
                </c:pt>
                <c:pt idx="334">
                  <c:v>43154.593880237597</c:v>
                </c:pt>
                <c:pt idx="335">
                  <c:v>43154.597342912399</c:v>
                </c:pt>
                <c:pt idx="336">
                  <c:v>43154.600796818602</c:v>
                </c:pt>
                <c:pt idx="337">
                  <c:v>43154.604277397702</c:v>
                </c:pt>
                <c:pt idx="338">
                  <c:v>43154.607761098399</c:v>
                </c:pt>
                <c:pt idx="339">
                  <c:v>43154.611192992903</c:v>
                </c:pt>
                <c:pt idx="340">
                  <c:v>43154.614713117298</c:v>
                </c:pt>
                <c:pt idx="341">
                  <c:v>43154.618163067003</c:v>
                </c:pt>
                <c:pt idx="342">
                  <c:v>43154.621667412503</c:v>
                </c:pt>
                <c:pt idx="343">
                  <c:v>43154.625123731501</c:v>
                </c:pt>
                <c:pt idx="344">
                  <c:v>43154.628604311998</c:v>
                </c:pt>
                <c:pt idx="345">
                  <c:v>43154.632058600699</c:v>
                </c:pt>
                <c:pt idx="346">
                  <c:v>43154.635539775198</c:v>
                </c:pt>
                <c:pt idx="347">
                  <c:v>43154.639016009802</c:v>
                </c:pt>
                <c:pt idx="348">
                  <c:v>43154.642492606501</c:v>
                </c:pt>
                <c:pt idx="349">
                  <c:v>43154.645920191899</c:v>
                </c:pt>
                <c:pt idx="350">
                  <c:v>43154.649404599397</c:v>
                </c:pt>
                <c:pt idx="351">
                  <c:v>43154.652927008901</c:v>
                </c:pt>
                <c:pt idx="352">
                  <c:v>43154.656377701896</c:v>
                </c:pt>
                <c:pt idx="353">
                  <c:v>43154.659835439801</c:v>
                </c:pt>
                <c:pt idx="354">
                  <c:v>43154.663323219203</c:v>
                </c:pt>
                <c:pt idx="355">
                  <c:v>43154.666782217297</c:v>
                </c:pt>
                <c:pt idx="356">
                  <c:v>43154.670236035498</c:v>
                </c:pt>
                <c:pt idx="357">
                  <c:v>43154.673688767303</c:v>
                </c:pt>
                <c:pt idx="358">
                  <c:v>43154.677209289999</c:v>
                </c:pt>
                <c:pt idx="359">
                  <c:v>43154.680647713802</c:v>
                </c:pt>
                <c:pt idx="360">
                  <c:v>43154.684149163302</c:v>
                </c:pt>
                <c:pt idx="361">
                  <c:v>43154.6876103662</c:v>
                </c:pt>
                <c:pt idx="362">
                  <c:v>43154.691097499701</c:v>
                </c:pt>
                <c:pt idx="363">
                  <c:v>43154.694539171498</c:v>
                </c:pt>
                <c:pt idx="364">
                  <c:v>43154.698005542399</c:v>
                </c:pt>
                <c:pt idx="365">
                  <c:v>43154.7015279033</c:v>
                </c:pt>
                <c:pt idx="366">
                  <c:v>43154.704958485301</c:v>
                </c:pt>
                <c:pt idx="367">
                  <c:v>43154.708415455898</c:v>
                </c:pt>
                <c:pt idx="368">
                  <c:v>43154.711879759299</c:v>
                </c:pt>
                <c:pt idx="369">
                  <c:v>43154.715396361702</c:v>
                </c:pt>
                <c:pt idx="370">
                  <c:v>43154.718883528003</c:v>
                </c:pt>
                <c:pt idx="371">
                  <c:v>43154.7223513278</c:v>
                </c:pt>
                <c:pt idx="372">
                  <c:v>43154.725806237802</c:v>
                </c:pt>
                <c:pt idx="373">
                  <c:v>43154.729265259899</c:v>
                </c:pt>
                <c:pt idx="374">
                  <c:v>43154.732718801301</c:v>
                </c:pt>
                <c:pt idx="375">
                  <c:v>43154.736215793797</c:v>
                </c:pt>
                <c:pt idx="376">
                  <c:v>43154.739686013898</c:v>
                </c:pt>
                <c:pt idx="377">
                  <c:v>43154.7431901452</c:v>
                </c:pt>
                <c:pt idx="378">
                  <c:v>43154.746626802902</c:v>
                </c:pt>
                <c:pt idx="379">
                  <c:v>43154.750097895398</c:v>
                </c:pt>
                <c:pt idx="380">
                  <c:v>43154.753549372203</c:v>
                </c:pt>
                <c:pt idx="381">
                  <c:v>43154.757087194601</c:v>
                </c:pt>
                <c:pt idx="382">
                  <c:v>43154.760495782997</c:v>
                </c:pt>
                <c:pt idx="383">
                  <c:v>43154.764014105902</c:v>
                </c:pt>
                <c:pt idx="384">
                  <c:v>43154.767485522701</c:v>
                </c:pt>
                <c:pt idx="385">
                  <c:v>43154.770960955197</c:v>
                </c:pt>
                <c:pt idx="386">
                  <c:v>43154.774399079499</c:v>
                </c:pt>
                <c:pt idx="387">
                  <c:v>43154.777889078403</c:v>
                </c:pt>
                <c:pt idx="388">
                  <c:v>43154.7813386458</c:v>
                </c:pt>
                <c:pt idx="389">
                  <c:v>43154.784834338301</c:v>
                </c:pt>
                <c:pt idx="390">
                  <c:v>43154.788316967402</c:v>
                </c:pt>
                <c:pt idx="391">
                  <c:v>43154.791778968298</c:v>
                </c:pt>
                <c:pt idx="392">
                  <c:v>43154.795251760399</c:v>
                </c:pt>
                <c:pt idx="393">
                  <c:v>43154.798718650498</c:v>
                </c:pt>
                <c:pt idx="394">
                  <c:v>43154.8021633358</c:v>
                </c:pt>
                <c:pt idx="395">
                  <c:v>43154.805683620601</c:v>
                </c:pt>
                <c:pt idx="396">
                  <c:v>43154.809153898503</c:v>
                </c:pt>
                <c:pt idx="397">
                  <c:v>43154.812621094803</c:v>
                </c:pt>
                <c:pt idx="398">
                  <c:v>43154.816076516603</c:v>
                </c:pt>
                <c:pt idx="399">
                  <c:v>43154.819575260197</c:v>
                </c:pt>
                <c:pt idx="400">
                  <c:v>43154.823035253597</c:v>
                </c:pt>
                <c:pt idx="401">
                  <c:v>43154.826481217802</c:v>
                </c:pt>
                <c:pt idx="402">
                  <c:v>43154.829934671499</c:v>
                </c:pt>
                <c:pt idx="403">
                  <c:v>43154.833420361501</c:v>
                </c:pt>
                <c:pt idx="404">
                  <c:v>43154.836886502897</c:v>
                </c:pt>
                <c:pt idx="405">
                  <c:v>43154.840413365499</c:v>
                </c:pt>
                <c:pt idx="406">
                  <c:v>43154.843888654701</c:v>
                </c:pt>
                <c:pt idx="407">
                  <c:v>43154.847347201903</c:v>
                </c:pt>
                <c:pt idx="408">
                  <c:v>43154.850813261102</c:v>
                </c:pt>
                <c:pt idx="409">
                  <c:v>43154.8542782449</c:v>
                </c:pt>
                <c:pt idx="410">
                  <c:v>43154.857750708899</c:v>
                </c:pt>
                <c:pt idx="411">
                  <c:v>43154.8612345234</c:v>
                </c:pt>
                <c:pt idx="412">
                  <c:v>43154.864677102101</c:v>
                </c:pt>
                <c:pt idx="413">
                  <c:v>43154.868140384096</c:v>
                </c:pt>
                <c:pt idx="414">
                  <c:v>43154.871626985201</c:v>
                </c:pt>
                <c:pt idx="415">
                  <c:v>43154.875079486599</c:v>
                </c:pt>
                <c:pt idx="416">
                  <c:v>43154.878543338898</c:v>
                </c:pt>
                <c:pt idx="417">
                  <c:v>43154.8820961522</c:v>
                </c:pt>
                <c:pt idx="418">
                  <c:v>43154.885562224001</c:v>
                </c:pt>
                <c:pt idx="419">
                  <c:v>43154.888969820597</c:v>
                </c:pt>
                <c:pt idx="420">
                  <c:v>43154.892496772402</c:v>
                </c:pt>
                <c:pt idx="421">
                  <c:v>43154.8959459779</c:v>
                </c:pt>
                <c:pt idx="422">
                  <c:v>43154.899444788003</c:v>
                </c:pt>
                <c:pt idx="423">
                  <c:v>43154.902899419001</c:v>
                </c:pt>
                <c:pt idx="424">
                  <c:v>43154.906347676399</c:v>
                </c:pt>
                <c:pt idx="425">
                  <c:v>43154.909810307603</c:v>
                </c:pt>
                <c:pt idx="426">
                  <c:v>43154.913341805201</c:v>
                </c:pt>
                <c:pt idx="427">
                  <c:v>43154.916774452999</c:v>
                </c:pt>
                <c:pt idx="428">
                  <c:v>43154.920280735998</c:v>
                </c:pt>
                <c:pt idx="429">
                  <c:v>43154.923711302603</c:v>
                </c:pt>
                <c:pt idx="430">
                  <c:v>43154.927170816998</c:v>
                </c:pt>
                <c:pt idx="431">
                  <c:v>43154.930631572599</c:v>
                </c:pt>
                <c:pt idx="432">
                  <c:v>43154.9341722096</c:v>
                </c:pt>
                <c:pt idx="433">
                  <c:v>43154.937619019198</c:v>
                </c:pt>
                <c:pt idx="434">
                  <c:v>43154.941049986599</c:v>
                </c:pt>
                <c:pt idx="435">
                  <c:v>43154.944570642503</c:v>
                </c:pt>
                <c:pt idx="436">
                  <c:v>43154.948039519099</c:v>
                </c:pt>
                <c:pt idx="437">
                  <c:v>43154.951504329001</c:v>
                </c:pt>
                <c:pt idx="438">
                  <c:v>43154.954956160203</c:v>
                </c:pt>
                <c:pt idx="439">
                  <c:v>43154.958416154601</c:v>
                </c:pt>
                <c:pt idx="440">
                  <c:v>43154.961886895297</c:v>
                </c:pt>
                <c:pt idx="441">
                  <c:v>43154.965411270103</c:v>
                </c:pt>
                <c:pt idx="442">
                  <c:v>43154.9688701669</c:v>
                </c:pt>
                <c:pt idx="443">
                  <c:v>43154.972343236099</c:v>
                </c:pt>
                <c:pt idx="444">
                  <c:v>43154.975788259901</c:v>
                </c:pt>
                <c:pt idx="445">
                  <c:v>43154.979264984802</c:v>
                </c:pt>
                <c:pt idx="446">
                  <c:v>43154.982748139701</c:v>
                </c:pt>
                <c:pt idx="447">
                  <c:v>43154.986213184697</c:v>
                </c:pt>
                <c:pt idx="448">
                  <c:v>43154.989722302897</c:v>
                </c:pt>
                <c:pt idx="449">
                  <c:v>43154.9931808123</c:v>
                </c:pt>
                <c:pt idx="450">
                  <c:v>43154.996660274097</c:v>
                </c:pt>
                <c:pt idx="451">
                  <c:v>43155.000101539299</c:v>
                </c:pt>
                <c:pt idx="452">
                  <c:v>43155.003556612202</c:v>
                </c:pt>
                <c:pt idx="453">
                  <c:v>43155.007012661903</c:v>
                </c:pt>
                <c:pt idx="454">
                  <c:v>43155.010531629901</c:v>
                </c:pt>
                <c:pt idx="455">
                  <c:v>43155.0140046284</c:v>
                </c:pt>
                <c:pt idx="456">
                  <c:v>43155.017469010898</c:v>
                </c:pt>
                <c:pt idx="457">
                  <c:v>43155.020911833497</c:v>
                </c:pt>
                <c:pt idx="458">
                  <c:v>43155.024385618002</c:v>
                </c:pt>
                <c:pt idx="459">
                  <c:v>43155.027863160598</c:v>
                </c:pt>
                <c:pt idx="460">
                  <c:v>43155.031382414403</c:v>
                </c:pt>
                <c:pt idx="461">
                  <c:v>43155.034852756697</c:v>
                </c:pt>
                <c:pt idx="462">
                  <c:v>43155.038316219099</c:v>
                </c:pt>
                <c:pt idx="463">
                  <c:v>43155.041765611597</c:v>
                </c:pt>
                <c:pt idx="464">
                  <c:v>43155.0452225751</c:v>
                </c:pt>
                <c:pt idx="465">
                  <c:v>43155.048695253499</c:v>
                </c:pt>
                <c:pt idx="466">
                  <c:v>43155.052174084201</c:v>
                </c:pt>
                <c:pt idx="467">
                  <c:v>43155.055630444796</c:v>
                </c:pt>
                <c:pt idx="468">
                  <c:v>43155.059117865203</c:v>
                </c:pt>
                <c:pt idx="469">
                  <c:v>43155.062583084</c:v>
                </c:pt>
                <c:pt idx="470">
                  <c:v>43155.066064263498</c:v>
                </c:pt>
                <c:pt idx="471">
                  <c:v>43155.069593694003</c:v>
                </c:pt>
                <c:pt idx="472">
                  <c:v>43155.073058612797</c:v>
                </c:pt>
                <c:pt idx="473">
                  <c:v>43155.076496718597</c:v>
                </c:pt>
                <c:pt idx="474">
                  <c:v>43155.079953175402</c:v>
                </c:pt>
                <c:pt idx="475">
                  <c:v>43155.083467342098</c:v>
                </c:pt>
                <c:pt idx="476">
                  <c:v>43155.0869502438</c:v>
                </c:pt>
                <c:pt idx="477">
                  <c:v>43155.0904095878</c:v>
                </c:pt>
                <c:pt idx="478">
                  <c:v>43155.093891168399</c:v>
                </c:pt>
                <c:pt idx="479">
                  <c:v>43155.097353550402</c:v>
                </c:pt>
                <c:pt idx="480">
                  <c:v>43155.100808797099</c:v>
                </c:pt>
                <c:pt idx="481">
                  <c:v>43155.104267427698</c:v>
                </c:pt>
                <c:pt idx="482">
                  <c:v>43155.107762448803</c:v>
                </c:pt>
                <c:pt idx="483">
                  <c:v>43155.111199430197</c:v>
                </c:pt>
                <c:pt idx="484">
                  <c:v>43155.1146767358</c:v>
                </c:pt>
                <c:pt idx="485">
                  <c:v>43155.118188452099</c:v>
                </c:pt>
                <c:pt idx="486">
                  <c:v>43155.121603117797</c:v>
                </c:pt>
                <c:pt idx="487">
                  <c:v>43155.125130812499</c:v>
                </c:pt>
                <c:pt idx="488">
                  <c:v>43155.128607204701</c:v>
                </c:pt>
                <c:pt idx="489">
                  <c:v>43155.132075433197</c:v>
                </c:pt>
                <c:pt idx="490">
                  <c:v>43155.135553750202</c:v>
                </c:pt>
                <c:pt idx="491">
                  <c:v>43155.139018632501</c:v>
                </c:pt>
                <c:pt idx="492">
                  <c:v>43155.1424703843</c:v>
                </c:pt>
                <c:pt idx="493">
                  <c:v>43155.145910560503</c:v>
                </c:pt>
                <c:pt idx="494">
                  <c:v>43155.149422136798</c:v>
                </c:pt>
                <c:pt idx="495">
                  <c:v>43155.152885901101</c:v>
                </c:pt>
                <c:pt idx="496">
                  <c:v>43155.156330421101</c:v>
                </c:pt>
                <c:pt idx="497">
                  <c:v>43155.159809340403</c:v>
                </c:pt>
                <c:pt idx="498">
                  <c:v>43155.1632765166</c:v>
                </c:pt>
                <c:pt idx="499">
                  <c:v>43155.166782213702</c:v>
                </c:pt>
                <c:pt idx="500">
                  <c:v>43155.170282953099</c:v>
                </c:pt>
                <c:pt idx="501">
                  <c:v>43155.173723563501</c:v>
                </c:pt>
                <c:pt idx="502">
                  <c:v>43155.177163063199</c:v>
                </c:pt>
                <c:pt idx="503">
                  <c:v>43155.180686659398</c:v>
                </c:pt>
                <c:pt idx="504">
                  <c:v>43155.184151012501</c:v>
                </c:pt>
                <c:pt idx="505">
                  <c:v>43155.187622204197</c:v>
                </c:pt>
                <c:pt idx="506">
                  <c:v>43155.1910629907</c:v>
                </c:pt>
                <c:pt idx="507">
                  <c:v>43155.194544871898</c:v>
                </c:pt>
                <c:pt idx="508">
                  <c:v>43155.198025800702</c:v>
                </c:pt>
                <c:pt idx="509">
                  <c:v>43155.201503968201</c:v>
                </c:pt>
                <c:pt idx="510">
                  <c:v>43155.204974407599</c:v>
                </c:pt>
                <c:pt idx="511">
                  <c:v>43155.208420936098</c:v>
                </c:pt>
                <c:pt idx="512">
                  <c:v>43155.211941431102</c:v>
                </c:pt>
                <c:pt idx="513">
                  <c:v>43155.215414200902</c:v>
                </c:pt>
                <c:pt idx="514">
                  <c:v>43155.218858883702</c:v>
                </c:pt>
                <c:pt idx="515">
                  <c:v>43155.222300835798</c:v>
                </c:pt>
                <c:pt idx="516">
                  <c:v>43155.225832322001</c:v>
                </c:pt>
                <c:pt idx="517">
                  <c:v>43155.229259143598</c:v>
                </c:pt>
                <c:pt idx="518">
                  <c:v>43155.232778063102</c:v>
                </c:pt>
                <c:pt idx="519">
                  <c:v>43155.236241131199</c:v>
                </c:pt>
                <c:pt idx="520">
                  <c:v>43155.239702160201</c:v>
                </c:pt>
                <c:pt idx="521">
                  <c:v>43155.243192104499</c:v>
                </c:pt>
                <c:pt idx="522">
                  <c:v>43155.2466466767</c:v>
                </c:pt>
                <c:pt idx="523">
                  <c:v>43155.250072889197</c:v>
                </c:pt>
                <c:pt idx="524">
                  <c:v>43155.2535657423</c:v>
                </c:pt>
                <c:pt idx="525">
                  <c:v>43155.2570796324</c:v>
                </c:pt>
                <c:pt idx="526">
                  <c:v>43155.260557392903</c:v>
                </c:pt>
                <c:pt idx="527">
                  <c:v>43155.264023619602</c:v>
                </c:pt>
                <c:pt idx="528">
                  <c:v>43155.267473122301</c:v>
                </c:pt>
                <c:pt idx="529">
                  <c:v>43155.270946318196</c:v>
                </c:pt>
                <c:pt idx="530">
                  <c:v>43155.274408220102</c:v>
                </c:pt>
                <c:pt idx="531">
                  <c:v>43155.277865432799</c:v>
                </c:pt>
                <c:pt idx="532">
                  <c:v>43155.281364571398</c:v>
                </c:pt>
                <c:pt idx="533">
                  <c:v>43155.284814898703</c:v>
                </c:pt>
                <c:pt idx="534">
                  <c:v>43155.288282949499</c:v>
                </c:pt>
                <c:pt idx="535">
                  <c:v>43155.291797010002</c:v>
                </c:pt>
                <c:pt idx="536">
                  <c:v>43155.295254724202</c:v>
                </c:pt>
                <c:pt idx="537">
                  <c:v>43155.298725860601</c:v>
                </c:pt>
                <c:pt idx="538">
                  <c:v>43155.302181771403</c:v>
                </c:pt>
                <c:pt idx="539">
                  <c:v>43155.305646531502</c:v>
                </c:pt>
                <c:pt idx="540">
                  <c:v>43155.309122829502</c:v>
                </c:pt>
                <c:pt idx="541">
                  <c:v>43155.312581343198</c:v>
                </c:pt>
                <c:pt idx="542">
                  <c:v>43155.316068654902</c:v>
                </c:pt>
                <c:pt idx="543">
                  <c:v>43155.319541532299</c:v>
                </c:pt>
                <c:pt idx="544">
                  <c:v>43155.323003818899</c:v>
                </c:pt>
                <c:pt idx="545">
                  <c:v>43155.326470131302</c:v>
                </c:pt>
                <c:pt idx="546">
                  <c:v>43155.329988789701</c:v>
                </c:pt>
                <c:pt idx="547">
                  <c:v>43155.333420987503</c:v>
                </c:pt>
                <c:pt idx="548">
                  <c:v>43155.336879342001</c:v>
                </c:pt>
                <c:pt idx="549">
                  <c:v>43155.3404170215</c:v>
                </c:pt>
                <c:pt idx="550">
                  <c:v>43155.34382319</c:v>
                </c:pt>
                <c:pt idx="551">
                  <c:v>43155.347361235101</c:v>
                </c:pt>
                <c:pt idx="552">
                  <c:v>43155.350824255103</c:v>
                </c:pt>
                <c:pt idx="553">
                  <c:v>43155.354291139403</c:v>
                </c:pt>
                <c:pt idx="554">
                  <c:v>43155.357711001103</c:v>
                </c:pt>
                <c:pt idx="555">
                  <c:v>43155.361180852597</c:v>
                </c:pt>
                <c:pt idx="556">
                  <c:v>43155.364717192097</c:v>
                </c:pt>
                <c:pt idx="557">
                  <c:v>43155.368145431399</c:v>
                </c:pt>
                <c:pt idx="558">
                  <c:v>43155.371625861</c:v>
                </c:pt>
                <c:pt idx="559">
                  <c:v>43155.375080007099</c:v>
                </c:pt>
                <c:pt idx="560">
                  <c:v>43155.378543744198</c:v>
                </c:pt>
                <c:pt idx="561">
                  <c:v>43155.382027692198</c:v>
                </c:pt>
                <c:pt idx="562">
                  <c:v>43155.385561597002</c:v>
                </c:pt>
                <c:pt idx="563">
                  <c:v>43155.389015039</c:v>
                </c:pt>
                <c:pt idx="564">
                  <c:v>43155.392464355296</c:v>
                </c:pt>
                <c:pt idx="565">
                  <c:v>43155.395926518198</c:v>
                </c:pt>
                <c:pt idx="566">
                  <c:v>43155.399389902399</c:v>
                </c:pt>
                <c:pt idx="567">
                  <c:v>43155.402905799303</c:v>
                </c:pt>
                <c:pt idx="568">
                  <c:v>43155.406369361699</c:v>
                </c:pt>
                <c:pt idx="569">
                  <c:v>43155.409829718497</c:v>
                </c:pt>
                <c:pt idx="570">
                  <c:v>43155.413322197397</c:v>
                </c:pt>
                <c:pt idx="571">
                  <c:v>43155.4167874185</c:v>
                </c:pt>
                <c:pt idx="572">
                  <c:v>43155.4202512228</c:v>
                </c:pt>
                <c:pt idx="573">
                  <c:v>43155.423711082403</c:v>
                </c:pt>
                <c:pt idx="574">
                  <c:v>43155.42719142</c:v>
                </c:pt>
                <c:pt idx="575">
                  <c:v>43155.430670096699</c:v>
                </c:pt>
                <c:pt idx="576">
                  <c:v>43155.434145364699</c:v>
                </c:pt>
                <c:pt idx="577">
                  <c:v>43155.437611546004</c:v>
                </c:pt>
                <c:pt idx="578">
                  <c:v>43155.441083418198</c:v>
                </c:pt>
                <c:pt idx="579">
                  <c:v>43155.444540852099</c:v>
                </c:pt>
                <c:pt idx="580">
                  <c:v>43155.448043206598</c:v>
                </c:pt>
                <c:pt idx="581">
                  <c:v>43155.451513864602</c:v>
                </c:pt>
                <c:pt idx="582">
                  <c:v>43155.454983109201</c:v>
                </c:pt>
                <c:pt idx="583">
                  <c:v>43155.458432224899</c:v>
                </c:pt>
                <c:pt idx="584">
                  <c:v>43155.461929135701</c:v>
                </c:pt>
                <c:pt idx="585">
                  <c:v>43155.465393148101</c:v>
                </c:pt>
                <c:pt idx="586">
                  <c:v>43155.468857002998</c:v>
                </c:pt>
                <c:pt idx="587">
                  <c:v>43155.472325946997</c:v>
                </c:pt>
                <c:pt idx="588">
                  <c:v>43155.4757889455</c:v>
                </c:pt>
                <c:pt idx="589">
                  <c:v>43155.479270419397</c:v>
                </c:pt>
                <c:pt idx="590">
                  <c:v>43155.4827295758</c:v>
                </c:pt>
                <c:pt idx="591">
                  <c:v>43155.486192507997</c:v>
                </c:pt>
                <c:pt idx="592">
                  <c:v>43155.489665539601</c:v>
                </c:pt>
                <c:pt idx="593">
                  <c:v>43155.493140105602</c:v>
                </c:pt>
                <c:pt idx="594">
                  <c:v>43155.496629483598</c:v>
                </c:pt>
                <c:pt idx="595">
                  <c:v>43155.500109994297</c:v>
                </c:pt>
                <c:pt idx="596">
                  <c:v>43155.5035784211</c:v>
                </c:pt>
                <c:pt idx="597">
                  <c:v>43155.507045922001</c:v>
                </c:pt>
                <c:pt idx="598">
                  <c:v>43155.510531497202</c:v>
                </c:pt>
                <c:pt idx="599">
                  <c:v>43155.513978752802</c:v>
                </c:pt>
                <c:pt idx="600">
                  <c:v>43155.517459836097</c:v>
                </c:pt>
                <c:pt idx="601">
                  <c:v>43155.520930121202</c:v>
                </c:pt>
                <c:pt idx="602">
                  <c:v>43155.524417108398</c:v>
                </c:pt>
                <c:pt idx="603">
                  <c:v>43155.527864794698</c:v>
                </c:pt>
                <c:pt idx="604">
                  <c:v>43155.531393541401</c:v>
                </c:pt>
                <c:pt idx="605">
                  <c:v>43155.534831800702</c:v>
                </c:pt>
                <c:pt idx="606">
                  <c:v>43155.538283706599</c:v>
                </c:pt>
                <c:pt idx="607">
                  <c:v>43155.541740829402</c:v>
                </c:pt>
                <c:pt idx="608">
                  <c:v>43155.545269467199</c:v>
                </c:pt>
                <c:pt idx="609">
                  <c:v>43155.548711892203</c:v>
                </c:pt>
                <c:pt idx="610">
                  <c:v>43155.552155460296</c:v>
                </c:pt>
                <c:pt idx="611">
                  <c:v>43155.5556793051</c:v>
                </c:pt>
                <c:pt idx="612">
                  <c:v>43155.559157146497</c:v>
                </c:pt>
                <c:pt idx="613">
                  <c:v>43155.562641514603</c:v>
                </c:pt>
                <c:pt idx="614">
                  <c:v>43155.566096953196</c:v>
                </c:pt>
                <c:pt idx="615">
                  <c:v>43155.569564749298</c:v>
                </c:pt>
                <c:pt idx="616">
                  <c:v>43155.573041451302</c:v>
                </c:pt>
                <c:pt idx="617">
                  <c:v>43155.576516986803</c:v>
                </c:pt>
                <c:pt idx="618">
                  <c:v>43155.579977471301</c:v>
                </c:pt>
                <c:pt idx="619">
                  <c:v>43155.583446154298</c:v>
                </c:pt>
                <c:pt idx="620">
                  <c:v>43155.586910901198</c:v>
                </c:pt>
                <c:pt idx="621">
                  <c:v>43155.590360340299</c:v>
                </c:pt>
                <c:pt idx="622">
                  <c:v>43155.593865171999</c:v>
                </c:pt>
                <c:pt idx="623">
                  <c:v>43155.597325671399</c:v>
                </c:pt>
                <c:pt idx="624">
                  <c:v>43155.600818568899</c:v>
                </c:pt>
                <c:pt idx="625">
                  <c:v>43155.604276672901</c:v>
                </c:pt>
                <c:pt idx="626">
                  <c:v>43155.607758493599</c:v>
                </c:pt>
                <c:pt idx="627">
                  <c:v>43155.611227931702</c:v>
                </c:pt>
                <c:pt idx="628">
                  <c:v>43155.614679736304</c:v>
                </c:pt>
                <c:pt idx="629">
                  <c:v>43155.618184270999</c:v>
                </c:pt>
                <c:pt idx="630">
                  <c:v>43155.621634606701</c:v>
                </c:pt>
                <c:pt idx="631">
                  <c:v>43155.625088002598</c:v>
                </c:pt>
                <c:pt idx="632">
                  <c:v>43155.628596350201</c:v>
                </c:pt>
                <c:pt idx="633">
                  <c:v>43155.632060700002</c:v>
                </c:pt>
                <c:pt idx="634">
                  <c:v>43155.635530923901</c:v>
                </c:pt>
                <c:pt idx="635">
                  <c:v>43155.638988619998</c:v>
                </c:pt>
                <c:pt idx="636">
                  <c:v>43155.642487139499</c:v>
                </c:pt>
                <c:pt idx="637">
                  <c:v>43155.6459503757</c:v>
                </c:pt>
                <c:pt idx="638">
                  <c:v>43155.649438130597</c:v>
                </c:pt>
                <c:pt idx="639">
                  <c:v>43155.652881398797</c:v>
                </c:pt>
                <c:pt idx="640">
                  <c:v>43155.656395226797</c:v>
                </c:pt>
                <c:pt idx="641">
                  <c:v>43155.659848876203</c:v>
                </c:pt>
                <c:pt idx="642">
                  <c:v>43155.663293348996</c:v>
                </c:pt>
                <c:pt idx="643">
                  <c:v>43155.666763187102</c:v>
                </c:pt>
                <c:pt idx="644">
                  <c:v>43155.670243817702</c:v>
                </c:pt>
                <c:pt idx="645">
                  <c:v>43155.673716817801</c:v>
                </c:pt>
                <c:pt idx="646">
                  <c:v>43155.677210999303</c:v>
                </c:pt>
                <c:pt idx="647">
                  <c:v>43155.680650529503</c:v>
                </c:pt>
                <c:pt idx="648">
                  <c:v>43155.684159226497</c:v>
                </c:pt>
                <c:pt idx="649">
                  <c:v>43155.687636130097</c:v>
                </c:pt>
                <c:pt idx="650">
                  <c:v>43155.691087377301</c:v>
                </c:pt>
                <c:pt idx="651">
                  <c:v>43155.6945599748</c:v>
                </c:pt>
                <c:pt idx="652">
                  <c:v>43155.698038447001</c:v>
                </c:pt>
                <c:pt idx="653">
                  <c:v>43155.701470566099</c:v>
                </c:pt>
                <c:pt idx="654">
                  <c:v>43155.704960882598</c:v>
                </c:pt>
                <c:pt idx="655">
                  <c:v>43155.708465473603</c:v>
                </c:pt>
                <c:pt idx="656">
                  <c:v>43155.711923269999</c:v>
                </c:pt>
                <c:pt idx="657">
                  <c:v>43155.715405007599</c:v>
                </c:pt>
                <c:pt idx="658">
                  <c:v>43155.718886426403</c:v>
                </c:pt>
                <c:pt idx="659">
                  <c:v>43155.722337319698</c:v>
                </c:pt>
                <c:pt idx="660">
                  <c:v>43155.725794719503</c:v>
                </c:pt>
                <c:pt idx="661">
                  <c:v>43155.7293016966</c:v>
                </c:pt>
                <c:pt idx="662">
                  <c:v>43155.732747488801</c:v>
                </c:pt>
                <c:pt idx="663">
                  <c:v>43155.736236580102</c:v>
                </c:pt>
                <c:pt idx="664">
                  <c:v>43155.739708588102</c:v>
                </c:pt>
                <c:pt idx="665">
                  <c:v>43155.743182661303</c:v>
                </c:pt>
                <c:pt idx="666">
                  <c:v>43155.746640137702</c:v>
                </c:pt>
                <c:pt idx="667">
                  <c:v>43155.750106985703</c:v>
                </c:pt>
                <c:pt idx="668">
                  <c:v>43155.753585213599</c:v>
                </c:pt>
                <c:pt idx="669">
                  <c:v>43155.757051509499</c:v>
                </c:pt>
                <c:pt idx="670">
                  <c:v>43155.760521231598</c:v>
                </c:pt>
                <c:pt idx="671">
                  <c:v>43155.763964314297</c:v>
                </c:pt>
                <c:pt idx="672">
                  <c:v>43155.767474842403</c:v>
                </c:pt>
                <c:pt idx="673">
                  <c:v>43155.770963669202</c:v>
                </c:pt>
                <c:pt idx="674">
                  <c:v>43155.774398462301</c:v>
                </c:pt>
                <c:pt idx="675">
                  <c:v>43155.7779230019</c:v>
                </c:pt>
                <c:pt idx="676">
                  <c:v>43155.781382668603</c:v>
                </c:pt>
                <c:pt idx="677">
                  <c:v>43155.784848549301</c:v>
                </c:pt>
                <c:pt idx="678">
                  <c:v>43155.7883214248</c:v>
                </c:pt>
                <c:pt idx="679">
                  <c:v>43155.791787103597</c:v>
                </c:pt>
                <c:pt idx="680">
                  <c:v>43155.795253135402</c:v>
                </c:pt>
                <c:pt idx="681">
                  <c:v>43155.798760618003</c:v>
                </c:pt>
                <c:pt idx="682">
                  <c:v>43155.802201521903</c:v>
                </c:pt>
                <c:pt idx="683">
                  <c:v>43155.805674773903</c:v>
                </c:pt>
                <c:pt idx="684">
                  <c:v>43155.809139840399</c:v>
                </c:pt>
                <c:pt idx="685">
                  <c:v>43155.812623789898</c:v>
                </c:pt>
                <c:pt idx="686">
                  <c:v>43155.816074357703</c:v>
                </c:pt>
                <c:pt idx="687">
                  <c:v>43155.819530663699</c:v>
                </c:pt>
                <c:pt idx="688">
                  <c:v>43155.823068505902</c:v>
                </c:pt>
                <c:pt idx="689">
                  <c:v>43155.8265217359</c:v>
                </c:pt>
                <c:pt idx="690">
                  <c:v>43155.830000884504</c:v>
                </c:pt>
                <c:pt idx="691">
                  <c:v>43155.833458423898</c:v>
                </c:pt>
                <c:pt idx="692">
                  <c:v>43155.836919433197</c:v>
                </c:pt>
                <c:pt idx="693">
                  <c:v>43155.840411468998</c:v>
                </c:pt>
                <c:pt idx="694">
                  <c:v>43155.843818286201</c:v>
                </c:pt>
                <c:pt idx="695">
                  <c:v>43155.8473327834</c:v>
                </c:pt>
                <c:pt idx="696">
                  <c:v>43155.850812006902</c:v>
                </c:pt>
                <c:pt idx="697">
                  <c:v>43155.854272069599</c:v>
                </c:pt>
                <c:pt idx="698">
                  <c:v>43155.857727497198</c:v>
                </c:pt>
                <c:pt idx="699">
                  <c:v>43155.861196278202</c:v>
                </c:pt>
                <c:pt idx="700">
                  <c:v>43155.864666260997</c:v>
                </c:pt>
                <c:pt idx="701">
                  <c:v>43155.8681496676</c:v>
                </c:pt>
                <c:pt idx="702">
                  <c:v>43155.871602500702</c:v>
                </c:pt>
                <c:pt idx="703">
                  <c:v>43155.875138104602</c:v>
                </c:pt>
                <c:pt idx="704">
                  <c:v>43155.878579463599</c:v>
                </c:pt>
                <c:pt idx="705">
                  <c:v>43155.882058510098</c:v>
                </c:pt>
                <c:pt idx="706">
                  <c:v>43155.885529013904</c:v>
                </c:pt>
                <c:pt idx="707">
                  <c:v>43155.888994634501</c:v>
                </c:pt>
                <c:pt idx="708">
                  <c:v>43155.892474788801</c:v>
                </c:pt>
                <c:pt idx="709">
                  <c:v>43155.895943547897</c:v>
                </c:pt>
                <c:pt idx="710">
                  <c:v>43155.899382709402</c:v>
                </c:pt>
                <c:pt idx="711">
                  <c:v>43155.902872622501</c:v>
                </c:pt>
                <c:pt idx="712">
                  <c:v>43155.906374558399</c:v>
                </c:pt>
                <c:pt idx="713">
                  <c:v>43155.909863985202</c:v>
                </c:pt>
                <c:pt idx="714">
                  <c:v>43155.913332782497</c:v>
                </c:pt>
                <c:pt idx="715">
                  <c:v>43155.916801248597</c:v>
                </c:pt>
                <c:pt idx="716">
                  <c:v>43155.9202668574</c:v>
                </c:pt>
                <c:pt idx="717">
                  <c:v>43155.923727637302</c:v>
                </c:pt>
                <c:pt idx="718">
                  <c:v>43155.927197910198</c:v>
                </c:pt>
                <c:pt idx="719">
                  <c:v>43155.930664558902</c:v>
                </c:pt>
                <c:pt idx="720">
                  <c:v>43155.934168445798</c:v>
                </c:pt>
                <c:pt idx="721">
                  <c:v>43155.937631163702</c:v>
                </c:pt>
                <c:pt idx="722">
                  <c:v>43155.941069161199</c:v>
                </c:pt>
                <c:pt idx="723">
                  <c:v>43155.944589021397</c:v>
                </c:pt>
                <c:pt idx="724">
                  <c:v>43155.948039393101</c:v>
                </c:pt>
                <c:pt idx="725">
                  <c:v>43155.951526823497</c:v>
                </c:pt>
                <c:pt idx="726">
                  <c:v>43155.954942492797</c:v>
                </c:pt>
                <c:pt idx="727">
                  <c:v>43155.958476147702</c:v>
                </c:pt>
                <c:pt idx="728">
                  <c:v>43155.9619525792</c:v>
                </c:pt>
                <c:pt idx="729">
                  <c:v>43155.965407422897</c:v>
                </c:pt>
                <c:pt idx="730">
                  <c:v>43155.9688964292</c:v>
                </c:pt>
                <c:pt idx="731">
                  <c:v>43155.972289496203</c:v>
                </c:pt>
                <c:pt idx="732">
                  <c:v>43155.975825599897</c:v>
                </c:pt>
                <c:pt idx="733">
                  <c:v>43155.979303769098</c:v>
                </c:pt>
                <c:pt idx="734">
                  <c:v>43155.982779596401</c:v>
                </c:pt>
                <c:pt idx="735">
                  <c:v>43155.986234244898</c:v>
                </c:pt>
                <c:pt idx="736">
                  <c:v>43155.989693534197</c:v>
                </c:pt>
                <c:pt idx="737">
                  <c:v>43155.993159991303</c:v>
                </c:pt>
                <c:pt idx="738">
                  <c:v>43155.996648456901</c:v>
                </c:pt>
                <c:pt idx="739">
                  <c:v>43156.000105603598</c:v>
                </c:pt>
                <c:pt idx="740">
                  <c:v>43156.003579083801</c:v>
                </c:pt>
                <c:pt idx="741">
                  <c:v>43156.007026027401</c:v>
                </c:pt>
                <c:pt idx="742">
                  <c:v>43156.010535114001</c:v>
                </c:pt>
                <c:pt idx="743">
                  <c:v>43156.014001802803</c:v>
                </c:pt>
                <c:pt idx="744">
                  <c:v>43156.017480726601</c:v>
                </c:pt>
                <c:pt idx="745">
                  <c:v>43156.020920475101</c:v>
                </c:pt>
                <c:pt idx="746">
                  <c:v>43156.024384283803</c:v>
                </c:pt>
                <c:pt idx="747">
                  <c:v>43156.027905109797</c:v>
                </c:pt>
                <c:pt idx="748">
                  <c:v>43156.031377460698</c:v>
                </c:pt>
                <c:pt idx="749">
                  <c:v>43156.034850472897</c:v>
                </c:pt>
                <c:pt idx="750">
                  <c:v>43156.038292930498</c:v>
                </c:pt>
                <c:pt idx="751">
                  <c:v>43156.041751537501</c:v>
                </c:pt>
                <c:pt idx="752">
                  <c:v>43156.045240848202</c:v>
                </c:pt>
                <c:pt idx="753">
                  <c:v>43156.048715044897</c:v>
                </c:pt>
                <c:pt idx="754">
                  <c:v>43156.052217974102</c:v>
                </c:pt>
                <c:pt idx="755">
                  <c:v>43156.0556901573</c:v>
                </c:pt>
                <c:pt idx="756">
                  <c:v>43156.059175348601</c:v>
                </c:pt>
                <c:pt idx="757">
                  <c:v>43156.0626404184</c:v>
                </c:pt>
                <c:pt idx="758">
                  <c:v>43156.0660480804</c:v>
                </c:pt>
                <c:pt idx="759">
                  <c:v>43156.069515286101</c:v>
                </c:pt>
                <c:pt idx="760">
                  <c:v>43156.073037424801</c:v>
                </c:pt>
                <c:pt idx="761">
                  <c:v>43156.076464589401</c:v>
                </c:pt>
                <c:pt idx="762">
                  <c:v>43156.080000763999</c:v>
                </c:pt>
                <c:pt idx="763">
                  <c:v>43156.083432855397</c:v>
                </c:pt>
                <c:pt idx="764">
                  <c:v>43156.0869309798</c:v>
                </c:pt>
                <c:pt idx="765">
                  <c:v>43156.090376858898</c:v>
                </c:pt>
                <c:pt idx="766">
                  <c:v>43156.0938380363</c:v>
                </c:pt>
                <c:pt idx="767">
                  <c:v>43156.097301309303</c:v>
                </c:pt>
                <c:pt idx="768">
                  <c:v>43156.100845361398</c:v>
                </c:pt>
                <c:pt idx="769">
                  <c:v>43156.104252227902</c:v>
                </c:pt>
                <c:pt idx="770">
                  <c:v>43156.1077882428</c:v>
                </c:pt>
                <c:pt idx="771">
                  <c:v>43156.111205306603</c:v>
                </c:pt>
                <c:pt idx="772">
                  <c:v>43156.114683244799</c:v>
                </c:pt>
                <c:pt idx="773">
                  <c:v>43156.118184525199</c:v>
                </c:pt>
                <c:pt idx="774">
                  <c:v>43156.121668119296</c:v>
                </c:pt>
                <c:pt idx="775">
                  <c:v>43156.125133358801</c:v>
                </c:pt>
                <c:pt idx="776">
                  <c:v>43156.128600861302</c:v>
                </c:pt>
                <c:pt idx="777">
                  <c:v>43156.132070839099</c:v>
                </c:pt>
                <c:pt idx="778">
                  <c:v>43156.135516213799</c:v>
                </c:pt>
                <c:pt idx="779">
                  <c:v>43156.138996994297</c:v>
                </c:pt>
                <c:pt idx="780">
                  <c:v>43156.142465308403</c:v>
                </c:pt>
                <c:pt idx="781">
                  <c:v>43156.145924165197</c:v>
                </c:pt>
                <c:pt idx="782">
                  <c:v>43156.149382688702</c:v>
                </c:pt>
                <c:pt idx="783">
                  <c:v>43156.152856176399</c:v>
                </c:pt>
                <c:pt idx="784">
                  <c:v>43156.156381624998</c:v>
                </c:pt>
                <c:pt idx="785">
                  <c:v>43156.159853534802</c:v>
                </c:pt>
                <c:pt idx="786">
                  <c:v>43156.163310165997</c:v>
                </c:pt>
                <c:pt idx="787">
                  <c:v>43156.166793565702</c:v>
                </c:pt>
                <c:pt idx="788">
                  <c:v>43156.170258996499</c:v>
                </c:pt>
                <c:pt idx="789">
                  <c:v>43156.173728768503</c:v>
                </c:pt>
                <c:pt idx="790">
                  <c:v>43156.177197089499</c:v>
                </c:pt>
                <c:pt idx="791">
                  <c:v>43156.180657212702</c:v>
                </c:pt>
                <c:pt idx="792">
                  <c:v>43156.184102593303</c:v>
                </c:pt>
                <c:pt idx="793">
                  <c:v>43156.187582956401</c:v>
                </c:pt>
                <c:pt idx="794">
                  <c:v>43156.191109474501</c:v>
                </c:pt>
                <c:pt idx="795">
                  <c:v>43156.194546977698</c:v>
                </c:pt>
                <c:pt idx="796">
                  <c:v>43156.198011745801</c:v>
                </c:pt>
                <c:pt idx="797">
                  <c:v>43156.201488935701</c:v>
                </c:pt>
                <c:pt idx="798">
                  <c:v>43156.204972356602</c:v>
                </c:pt>
                <c:pt idx="799">
                  <c:v>43156.208465485499</c:v>
                </c:pt>
                <c:pt idx="800">
                  <c:v>43156.211914320498</c:v>
                </c:pt>
                <c:pt idx="801">
                  <c:v>43156.215382812101</c:v>
                </c:pt>
                <c:pt idx="802">
                  <c:v>43156.218843700903</c:v>
                </c:pt>
                <c:pt idx="803">
                  <c:v>43156.222346009199</c:v>
                </c:pt>
                <c:pt idx="804">
                  <c:v>43156.225820979598</c:v>
                </c:pt>
                <c:pt idx="805">
                  <c:v>43156.229283824097</c:v>
                </c:pt>
                <c:pt idx="806">
                  <c:v>43156.232739525003</c:v>
                </c:pt>
                <c:pt idx="807">
                  <c:v>43156.236222829801</c:v>
                </c:pt>
                <c:pt idx="808">
                  <c:v>43156.239679139297</c:v>
                </c:pt>
                <c:pt idx="809">
                  <c:v>43156.243161410101</c:v>
                </c:pt>
                <c:pt idx="810">
                  <c:v>43156.2466551045</c:v>
                </c:pt>
                <c:pt idx="811">
                  <c:v>43156.250133183697</c:v>
                </c:pt>
                <c:pt idx="812">
                  <c:v>43156.253588385203</c:v>
                </c:pt>
                <c:pt idx="813">
                  <c:v>43156.257079368297</c:v>
                </c:pt>
                <c:pt idx="814">
                  <c:v>43156.260535214897</c:v>
                </c:pt>
                <c:pt idx="815">
                  <c:v>43156.264019322101</c:v>
                </c:pt>
                <c:pt idx="816">
                  <c:v>43156.2674682426</c:v>
                </c:pt>
                <c:pt idx="817">
                  <c:v>43156.270944574499</c:v>
                </c:pt>
                <c:pt idx="818">
                  <c:v>43156.274403864503</c:v>
                </c:pt>
                <c:pt idx="819">
                  <c:v>43156.277864470598</c:v>
                </c:pt>
                <c:pt idx="820">
                  <c:v>43156.281371974103</c:v>
                </c:pt>
                <c:pt idx="821">
                  <c:v>43156.284846355396</c:v>
                </c:pt>
                <c:pt idx="822">
                  <c:v>43156.288336231999</c:v>
                </c:pt>
                <c:pt idx="823">
                  <c:v>43156.291743369002</c:v>
                </c:pt>
                <c:pt idx="824">
                  <c:v>43156.295286135202</c:v>
                </c:pt>
                <c:pt idx="825">
                  <c:v>43156.298714549703</c:v>
                </c:pt>
                <c:pt idx="826">
                  <c:v>43156.302154840298</c:v>
                </c:pt>
                <c:pt idx="827">
                  <c:v>43156.305686164997</c:v>
                </c:pt>
                <c:pt idx="828">
                  <c:v>43156.309123346698</c:v>
                </c:pt>
                <c:pt idx="829">
                  <c:v>43156.3125839391</c:v>
                </c:pt>
                <c:pt idx="830">
                  <c:v>43156.3160951795</c:v>
                </c:pt>
                <c:pt idx="831">
                  <c:v>43156.3195578456</c:v>
                </c:pt>
                <c:pt idx="832">
                  <c:v>43156.323025994701</c:v>
                </c:pt>
                <c:pt idx="833">
                  <c:v>43156.326469368702</c:v>
                </c:pt>
                <c:pt idx="834">
                  <c:v>43156.329938513103</c:v>
                </c:pt>
                <c:pt idx="835">
                  <c:v>43156.333478210399</c:v>
                </c:pt>
                <c:pt idx="836">
                  <c:v>43156.3368821982</c:v>
                </c:pt>
                <c:pt idx="837">
                  <c:v>43156.340422126399</c:v>
                </c:pt>
                <c:pt idx="838">
                  <c:v>43156.343874500199</c:v>
                </c:pt>
                <c:pt idx="839">
                  <c:v>43156.347349322801</c:v>
                </c:pt>
                <c:pt idx="840">
                  <c:v>43156.350800558903</c:v>
                </c:pt>
                <c:pt idx="841">
                  <c:v>43156.354264055401</c:v>
                </c:pt>
                <c:pt idx="842">
                  <c:v>43156.3577200215</c:v>
                </c:pt>
                <c:pt idx="843">
                  <c:v>43156.361235210003</c:v>
                </c:pt>
                <c:pt idx="844">
                  <c:v>43156.3647092303</c:v>
                </c:pt>
                <c:pt idx="845">
                  <c:v>43156.368165469699</c:v>
                </c:pt>
                <c:pt idx="846">
                  <c:v>43156.371636601303</c:v>
                </c:pt>
                <c:pt idx="847">
                  <c:v>43156.375110371999</c:v>
                </c:pt>
                <c:pt idx="848">
                  <c:v>43156.378565354898</c:v>
                </c:pt>
                <c:pt idx="849">
                  <c:v>43156.3820467966</c:v>
                </c:pt>
                <c:pt idx="850">
                  <c:v>43156.385502260797</c:v>
                </c:pt>
                <c:pt idx="851">
                  <c:v>43156.389019079703</c:v>
                </c:pt>
                <c:pt idx="852">
                  <c:v>43156.392483419397</c:v>
                </c:pt>
                <c:pt idx="853">
                  <c:v>43156.395954888401</c:v>
                </c:pt>
                <c:pt idx="854">
                  <c:v>43156.399437090702</c:v>
                </c:pt>
                <c:pt idx="855">
                  <c:v>43156.402850131599</c:v>
                </c:pt>
                <c:pt idx="856">
                  <c:v>43156.406387400799</c:v>
                </c:pt>
                <c:pt idx="857">
                  <c:v>43156.409864430098</c:v>
                </c:pt>
                <c:pt idx="858">
                  <c:v>43156.413275543302</c:v>
                </c:pt>
                <c:pt idx="859">
                  <c:v>43156.4167438976</c:v>
                </c:pt>
                <c:pt idx="860">
                  <c:v>43156.420272192998</c:v>
                </c:pt>
                <c:pt idx="861">
                  <c:v>43156.423757864002</c:v>
                </c:pt>
                <c:pt idx="862">
                  <c:v>43156.427213268304</c:v>
                </c:pt>
                <c:pt idx="863">
                  <c:v>43156.430659376303</c:v>
                </c:pt>
                <c:pt idx="864">
                  <c:v>43156.434130223999</c:v>
                </c:pt>
                <c:pt idx="865">
                  <c:v>43156.437601492602</c:v>
                </c:pt>
                <c:pt idx="866">
                  <c:v>43156.441054360599</c:v>
                </c:pt>
                <c:pt idx="867">
                  <c:v>43156.444547677398</c:v>
                </c:pt>
                <c:pt idx="868">
                  <c:v>43156.4480060118</c:v>
                </c:pt>
                <c:pt idx="869">
                  <c:v>43156.451524190299</c:v>
                </c:pt>
                <c:pt idx="870">
                  <c:v>43156.454988634003</c:v>
                </c:pt>
                <c:pt idx="871">
                  <c:v>43156.458440825299</c:v>
                </c:pt>
                <c:pt idx="872">
                  <c:v>43156.461919020803</c:v>
                </c:pt>
                <c:pt idx="873">
                  <c:v>43156.4653916592</c:v>
                </c:pt>
                <c:pt idx="874">
                  <c:v>43156.468837412896</c:v>
                </c:pt>
                <c:pt idx="875">
                  <c:v>43156.472297519103</c:v>
                </c:pt>
                <c:pt idx="876">
                  <c:v>43156.475826194299</c:v>
                </c:pt>
                <c:pt idx="877">
                  <c:v>43156.479283226698</c:v>
                </c:pt>
                <c:pt idx="878">
                  <c:v>43156.482750604402</c:v>
                </c:pt>
                <c:pt idx="879">
                  <c:v>43156.486239173202</c:v>
                </c:pt>
                <c:pt idx="880">
                  <c:v>43156.489681208397</c:v>
                </c:pt>
                <c:pt idx="881">
                  <c:v>43156.493180750498</c:v>
                </c:pt>
                <c:pt idx="882">
                  <c:v>43156.496629139598</c:v>
                </c:pt>
                <c:pt idx="883">
                  <c:v>43156.500116174502</c:v>
                </c:pt>
                <c:pt idx="884">
                  <c:v>43156.5035880387</c:v>
                </c:pt>
                <c:pt idx="885">
                  <c:v>43156.507019707002</c:v>
                </c:pt>
                <c:pt idx="886">
                  <c:v>43156.510494685703</c:v>
                </c:pt>
                <c:pt idx="887">
                  <c:v>43156.514014089102</c:v>
                </c:pt>
                <c:pt idx="888">
                  <c:v>43156.517478171103</c:v>
                </c:pt>
                <c:pt idx="889">
                  <c:v>43156.520954113701</c:v>
                </c:pt>
                <c:pt idx="890">
                  <c:v>43156.524447981297</c:v>
                </c:pt>
                <c:pt idx="891">
                  <c:v>43156.527908567201</c:v>
                </c:pt>
                <c:pt idx="892">
                  <c:v>43156.531373842197</c:v>
                </c:pt>
                <c:pt idx="893">
                  <c:v>43156.534814721097</c:v>
                </c:pt>
                <c:pt idx="894">
                  <c:v>43156.538319152198</c:v>
                </c:pt>
                <c:pt idx="895">
                  <c:v>43156.541786463502</c:v>
                </c:pt>
                <c:pt idx="896">
                  <c:v>43156.5452615873</c:v>
                </c:pt>
                <c:pt idx="897">
                  <c:v>43156.548725484303</c:v>
                </c:pt>
                <c:pt idx="898">
                  <c:v>43156.552210328096</c:v>
                </c:pt>
                <c:pt idx="899">
                  <c:v>43156.555631236697</c:v>
                </c:pt>
                <c:pt idx="900">
                  <c:v>43156.559158148702</c:v>
                </c:pt>
                <c:pt idx="901">
                  <c:v>43156.562602705897</c:v>
                </c:pt>
                <c:pt idx="902">
                  <c:v>43156.566060760102</c:v>
                </c:pt>
                <c:pt idx="903">
                  <c:v>43156.5695822259</c:v>
                </c:pt>
                <c:pt idx="904">
                  <c:v>43156.5730334092</c:v>
                </c:pt>
                <c:pt idx="905">
                  <c:v>43156.576505547499</c:v>
                </c:pt>
                <c:pt idx="906">
                  <c:v>43156.579978407201</c:v>
                </c:pt>
                <c:pt idx="907">
                  <c:v>43156.583434311498</c:v>
                </c:pt>
                <c:pt idx="908">
                  <c:v>43156.586883167198</c:v>
                </c:pt>
                <c:pt idx="909">
                  <c:v>43156.590387286298</c:v>
                </c:pt>
                <c:pt idx="910">
                  <c:v>43156.593873297097</c:v>
                </c:pt>
                <c:pt idx="911">
                  <c:v>43156.597310976998</c:v>
                </c:pt>
                <c:pt idx="912">
                  <c:v>43156.600816111997</c:v>
                </c:pt>
                <c:pt idx="913">
                  <c:v>43156.604287969698</c:v>
                </c:pt>
                <c:pt idx="914">
                  <c:v>43156.607737427403</c:v>
                </c:pt>
                <c:pt idx="915">
                  <c:v>43156.611211262098</c:v>
                </c:pt>
                <c:pt idx="916">
                  <c:v>43156.614707611399</c:v>
                </c:pt>
                <c:pt idx="917">
                  <c:v>43156.618180981699</c:v>
                </c:pt>
                <c:pt idx="918">
                  <c:v>43156.621654779599</c:v>
                </c:pt>
                <c:pt idx="919">
                  <c:v>43156.625118970202</c:v>
                </c:pt>
                <c:pt idx="920">
                  <c:v>43156.628543603299</c:v>
                </c:pt>
                <c:pt idx="921">
                  <c:v>43156.632066758197</c:v>
                </c:pt>
                <c:pt idx="922">
                  <c:v>43156.635533451597</c:v>
                </c:pt>
                <c:pt idx="923">
                  <c:v>43156.639015018001</c:v>
                </c:pt>
                <c:pt idx="924">
                  <c:v>43156.642466400102</c:v>
                </c:pt>
                <c:pt idx="925">
                  <c:v>43156.645957074899</c:v>
                </c:pt>
                <c:pt idx="926">
                  <c:v>43156.649402957097</c:v>
                </c:pt>
                <c:pt idx="927">
                  <c:v>43156.652866961602</c:v>
                </c:pt>
                <c:pt idx="928">
                  <c:v>43156.656324854899</c:v>
                </c:pt>
                <c:pt idx="929">
                  <c:v>43156.659832591802</c:v>
                </c:pt>
                <c:pt idx="930">
                  <c:v>43156.663263895098</c:v>
                </c:pt>
                <c:pt idx="931">
                  <c:v>43156.6667982695</c:v>
                </c:pt>
                <c:pt idx="932">
                  <c:v>43156.670211234501</c:v>
                </c:pt>
                <c:pt idx="933">
                  <c:v>43156.673696691301</c:v>
                </c:pt>
                <c:pt idx="934">
                  <c:v>43156.677217309203</c:v>
                </c:pt>
                <c:pt idx="935">
                  <c:v>43156.680680296202</c:v>
                </c:pt>
                <c:pt idx="936">
                  <c:v>43156.684157806099</c:v>
                </c:pt>
                <c:pt idx="937">
                  <c:v>43156.6876421958</c:v>
                </c:pt>
                <c:pt idx="938">
                  <c:v>43156.691094950402</c:v>
                </c:pt>
                <c:pt idx="939">
                  <c:v>43156.694561363998</c:v>
                </c:pt>
                <c:pt idx="940">
                  <c:v>43156.698052941603</c:v>
                </c:pt>
                <c:pt idx="941">
                  <c:v>43156.701513678701</c:v>
                </c:pt>
                <c:pt idx="942">
                  <c:v>43156.7050085515</c:v>
                </c:pt>
                <c:pt idx="943">
                  <c:v>43156.708402751799</c:v>
                </c:pt>
                <c:pt idx="944">
                  <c:v>43156.711939958601</c:v>
                </c:pt>
                <c:pt idx="945">
                  <c:v>43156.715350245497</c:v>
                </c:pt>
                <c:pt idx="946">
                  <c:v>43156.718887531199</c:v>
                </c:pt>
                <c:pt idx="947">
                  <c:v>43156.722356349601</c:v>
                </c:pt>
                <c:pt idx="948">
                  <c:v>43156.725798803498</c:v>
                </c:pt>
                <c:pt idx="949">
                  <c:v>43156.7292566627</c:v>
                </c:pt>
                <c:pt idx="950">
                  <c:v>43156.732733067503</c:v>
                </c:pt>
                <c:pt idx="951">
                  <c:v>43156.736179042302</c:v>
                </c:pt>
                <c:pt idx="952">
                  <c:v>43156.739657231999</c:v>
                </c:pt>
                <c:pt idx="953">
                  <c:v>43156.743195020797</c:v>
                </c:pt>
                <c:pt idx="954">
                  <c:v>43156.746652656999</c:v>
                </c:pt>
                <c:pt idx="955">
                  <c:v>43156.750112994603</c:v>
                </c:pt>
                <c:pt idx="956">
                  <c:v>43156.753544003797</c:v>
                </c:pt>
                <c:pt idx="957">
                  <c:v>43156.757081547003</c:v>
                </c:pt>
                <c:pt idx="958">
                  <c:v>43156.760537285903</c:v>
                </c:pt>
                <c:pt idx="959">
                  <c:v>43156.763999535302</c:v>
                </c:pt>
                <c:pt idx="960">
                  <c:v>43156.767489161401</c:v>
                </c:pt>
                <c:pt idx="961">
                  <c:v>43156.770948881996</c:v>
                </c:pt>
                <c:pt idx="962">
                  <c:v>43156.774427032302</c:v>
                </c:pt>
                <c:pt idx="963">
                  <c:v>43156.777909792399</c:v>
                </c:pt>
                <c:pt idx="964">
                  <c:v>43156.781319958201</c:v>
                </c:pt>
                <c:pt idx="965">
                  <c:v>43156.784797825501</c:v>
                </c:pt>
                <c:pt idx="966">
                  <c:v>43156.7882898116</c:v>
                </c:pt>
                <c:pt idx="967">
                  <c:v>43156.791808453403</c:v>
                </c:pt>
                <c:pt idx="968">
                  <c:v>43156.795270458897</c:v>
                </c:pt>
                <c:pt idx="969">
                  <c:v>43156.798743892199</c:v>
                </c:pt>
                <c:pt idx="970">
                  <c:v>43156.802194206597</c:v>
                </c:pt>
                <c:pt idx="971">
                  <c:v>43156.805678133504</c:v>
                </c:pt>
                <c:pt idx="972">
                  <c:v>43156.809169133398</c:v>
                </c:pt>
                <c:pt idx="973">
                  <c:v>43156.812625875602</c:v>
                </c:pt>
                <c:pt idx="974">
                  <c:v>43156.816098330499</c:v>
                </c:pt>
                <c:pt idx="975">
                  <c:v>43156.819551933499</c:v>
                </c:pt>
                <c:pt idx="976">
                  <c:v>43156.822990832799</c:v>
                </c:pt>
                <c:pt idx="977">
                  <c:v>43156.8264707364</c:v>
                </c:pt>
                <c:pt idx="978">
                  <c:v>43156.829997672598</c:v>
                </c:pt>
                <c:pt idx="979">
                  <c:v>43156.833452259401</c:v>
                </c:pt>
                <c:pt idx="980">
                  <c:v>43156.836927797704</c:v>
                </c:pt>
                <c:pt idx="981">
                  <c:v>43156.840351673498</c:v>
                </c:pt>
                <c:pt idx="982">
                  <c:v>43156.843887746698</c:v>
                </c:pt>
                <c:pt idx="983">
                  <c:v>43156.8473340688</c:v>
                </c:pt>
                <c:pt idx="984">
                  <c:v>43156.850799662301</c:v>
                </c:pt>
                <c:pt idx="985">
                  <c:v>43156.8542504992</c:v>
                </c:pt>
                <c:pt idx="986">
                  <c:v>43156.8577136198</c:v>
                </c:pt>
                <c:pt idx="987">
                  <c:v>43156.861232174502</c:v>
                </c:pt>
                <c:pt idx="988">
                  <c:v>43156.864692079303</c:v>
                </c:pt>
                <c:pt idx="989">
                  <c:v>43156.868205988598</c:v>
                </c:pt>
                <c:pt idx="990">
                  <c:v>43156.871664134502</c:v>
                </c:pt>
                <c:pt idx="991">
                  <c:v>43156.875096044198</c:v>
                </c:pt>
                <c:pt idx="992">
                  <c:v>43156.878610771899</c:v>
                </c:pt>
                <c:pt idx="993">
                  <c:v>43156.882033703499</c:v>
                </c:pt>
                <c:pt idx="994">
                  <c:v>43156.885503639198</c:v>
                </c:pt>
                <c:pt idx="995">
                  <c:v>43156.888962490601</c:v>
                </c:pt>
                <c:pt idx="996">
                  <c:v>43156.892485697201</c:v>
                </c:pt>
                <c:pt idx="997">
                  <c:v>43156.895952394203</c:v>
                </c:pt>
                <c:pt idx="998">
                  <c:v>43156.899390067898</c:v>
                </c:pt>
                <c:pt idx="999">
                  <c:v>43156.902918373104</c:v>
                </c:pt>
                <c:pt idx="1000">
                  <c:v>43156.906370652599</c:v>
                </c:pt>
                <c:pt idx="1001">
                  <c:v>43156.909867321898</c:v>
                </c:pt>
                <c:pt idx="1002">
                  <c:v>43156.913288348202</c:v>
                </c:pt>
                <c:pt idx="1003">
                  <c:v>43156.9167381074</c:v>
                </c:pt>
                <c:pt idx="1004">
                  <c:v>43156.920218005303</c:v>
                </c:pt>
                <c:pt idx="1005">
                  <c:v>43156.923713971402</c:v>
                </c:pt>
                <c:pt idx="1006">
                  <c:v>43156.927175137302</c:v>
                </c:pt>
                <c:pt idx="1007">
                  <c:v>43156.930638144098</c:v>
                </c:pt>
                <c:pt idx="1008">
                  <c:v>43156.934157819996</c:v>
                </c:pt>
                <c:pt idx="1009">
                  <c:v>43156.9376156051</c:v>
                </c:pt>
                <c:pt idx="1010">
                  <c:v>43156.941062623402</c:v>
                </c:pt>
                <c:pt idx="1011">
                  <c:v>43156.944519040902</c:v>
                </c:pt>
                <c:pt idx="1012">
                  <c:v>43156.9480115365</c:v>
                </c:pt>
                <c:pt idx="1013">
                  <c:v>43156.951525460798</c:v>
                </c:pt>
                <c:pt idx="1014">
                  <c:v>43156.955010019301</c:v>
                </c:pt>
                <c:pt idx="1015">
                  <c:v>43156.958405518002</c:v>
                </c:pt>
                <c:pt idx="1016">
                  <c:v>43156.961883064301</c:v>
                </c:pt>
                <c:pt idx="1017">
                  <c:v>43156.9654211284</c:v>
                </c:pt>
                <c:pt idx="1018">
                  <c:v>43156.968886406801</c:v>
                </c:pt>
                <c:pt idx="1019">
                  <c:v>43156.972342540997</c:v>
                </c:pt>
                <c:pt idx="1020">
                  <c:v>43156.975799898501</c:v>
                </c:pt>
                <c:pt idx="1021">
                  <c:v>43156.979267100804</c:v>
                </c:pt>
                <c:pt idx="1022">
                  <c:v>43156.982762624903</c:v>
                </c:pt>
                <c:pt idx="1023">
                  <c:v>43156.986229509297</c:v>
                </c:pt>
                <c:pt idx="1024">
                  <c:v>43156.989714763302</c:v>
                </c:pt>
                <c:pt idx="1025">
                  <c:v>43156.9931471253</c:v>
                </c:pt>
                <c:pt idx="1026">
                  <c:v>43156.996671193301</c:v>
                </c:pt>
                <c:pt idx="1027">
                  <c:v>43157.000124776401</c:v>
                </c:pt>
                <c:pt idx="1028">
                  <c:v>43157.003606350198</c:v>
                </c:pt>
                <c:pt idx="1029">
                  <c:v>43157.007086602403</c:v>
                </c:pt>
                <c:pt idx="1030">
                  <c:v>43157.010544333498</c:v>
                </c:pt>
                <c:pt idx="1031">
                  <c:v>43157.013992877502</c:v>
                </c:pt>
                <c:pt idx="1032">
                  <c:v>43157.017435770402</c:v>
                </c:pt>
                <c:pt idx="1033">
                  <c:v>43157.020978666202</c:v>
                </c:pt>
                <c:pt idx="1034">
                  <c:v>43157.024438870998</c:v>
                </c:pt>
                <c:pt idx="1035">
                  <c:v>43157.027878088302</c:v>
                </c:pt>
                <c:pt idx="1036">
                  <c:v>43157.031338185501</c:v>
                </c:pt>
                <c:pt idx="1037">
                  <c:v>43157.034817473497</c:v>
                </c:pt>
                <c:pt idx="1038">
                  <c:v>43157.038287282099</c:v>
                </c:pt>
                <c:pt idx="1039">
                  <c:v>43157.041771337397</c:v>
                </c:pt>
                <c:pt idx="1040">
                  <c:v>43157.045244842397</c:v>
                </c:pt>
                <c:pt idx="1041">
                  <c:v>43157.048734227901</c:v>
                </c:pt>
                <c:pt idx="1042">
                  <c:v>43157.052176249003</c:v>
                </c:pt>
                <c:pt idx="1043">
                  <c:v>43157.0556535871</c:v>
                </c:pt>
                <c:pt idx="1044">
                  <c:v>43157.059117621102</c:v>
                </c:pt>
                <c:pt idx="1045">
                  <c:v>43157.062574298798</c:v>
                </c:pt>
                <c:pt idx="1046">
                  <c:v>43157.0661175676</c:v>
                </c:pt>
                <c:pt idx="1047">
                  <c:v>43157.069569869898</c:v>
                </c:pt>
                <c:pt idx="1048">
                  <c:v>43157.073044175399</c:v>
                </c:pt>
                <c:pt idx="1049">
                  <c:v>43157.076502138203</c:v>
                </c:pt>
                <c:pt idx="1050">
                  <c:v>43157.0799317403</c:v>
                </c:pt>
                <c:pt idx="1051">
                  <c:v>43157.083472181497</c:v>
                </c:pt>
                <c:pt idx="1052">
                  <c:v>43157.086921367598</c:v>
                </c:pt>
                <c:pt idx="1053">
                  <c:v>43157.090369254001</c:v>
                </c:pt>
                <c:pt idx="1054">
                  <c:v>43157.0938493051</c:v>
                </c:pt>
                <c:pt idx="1055">
                  <c:v>43157.097342945599</c:v>
                </c:pt>
                <c:pt idx="1056">
                  <c:v>43157.100792623503</c:v>
                </c:pt>
                <c:pt idx="1057">
                  <c:v>43157.1042981473</c:v>
                </c:pt>
                <c:pt idx="1058">
                  <c:v>43157.107761930398</c:v>
                </c:pt>
                <c:pt idx="1059">
                  <c:v>43157.111237007499</c:v>
                </c:pt>
                <c:pt idx="1060">
                  <c:v>43157.114712877301</c:v>
                </c:pt>
                <c:pt idx="1061">
                  <c:v>43157.1181680308</c:v>
                </c:pt>
                <c:pt idx="1062">
                  <c:v>43157.121643847699</c:v>
                </c:pt>
                <c:pt idx="1063">
                  <c:v>43157.125089480403</c:v>
                </c:pt>
                <c:pt idx="1064">
                  <c:v>43157.1285634862</c:v>
                </c:pt>
                <c:pt idx="1065">
                  <c:v>43157.132024871004</c:v>
                </c:pt>
                <c:pt idx="1066">
                  <c:v>43157.1355578601</c:v>
                </c:pt>
                <c:pt idx="1067">
                  <c:v>43157.139016104302</c:v>
                </c:pt>
                <c:pt idx="1068">
                  <c:v>43157.142473960099</c:v>
                </c:pt>
                <c:pt idx="1069">
                  <c:v>43157.145949073798</c:v>
                </c:pt>
                <c:pt idx="1070">
                  <c:v>43157.149397737398</c:v>
                </c:pt>
                <c:pt idx="1071">
                  <c:v>43157.1528537169</c:v>
                </c:pt>
                <c:pt idx="1072">
                  <c:v>43157.156389914999</c:v>
                </c:pt>
                <c:pt idx="1073">
                  <c:v>43157.159868384202</c:v>
                </c:pt>
                <c:pt idx="1074">
                  <c:v>43157.163331004398</c:v>
                </c:pt>
                <c:pt idx="1075">
                  <c:v>43157.166798742503</c:v>
                </c:pt>
                <c:pt idx="1076">
                  <c:v>43157.170275203302</c:v>
                </c:pt>
                <c:pt idx="1077">
                  <c:v>43157.173739664599</c:v>
                </c:pt>
                <c:pt idx="1078">
                  <c:v>43157.1771988623</c:v>
                </c:pt>
                <c:pt idx="1079">
                  <c:v>43157.180668383196</c:v>
                </c:pt>
                <c:pt idx="1080">
                  <c:v>43157.184114971002</c:v>
                </c:pt>
                <c:pt idx="1081">
                  <c:v>43157.187638148302</c:v>
                </c:pt>
                <c:pt idx="1082">
                  <c:v>43157.191101557801</c:v>
                </c:pt>
                <c:pt idx="1083">
                  <c:v>43157.194579097501</c:v>
                </c:pt>
                <c:pt idx="1084">
                  <c:v>43157.198056356799</c:v>
                </c:pt>
                <c:pt idx="1085">
                  <c:v>43157.201474359397</c:v>
                </c:pt>
                <c:pt idx="1086">
                  <c:v>43157.204940509298</c:v>
                </c:pt>
                <c:pt idx="1087">
                  <c:v>43157.2084736053</c:v>
                </c:pt>
                <c:pt idx="1088">
                  <c:v>43157.211949157703</c:v>
                </c:pt>
                <c:pt idx="1089">
                  <c:v>43157.2154174565</c:v>
                </c:pt>
                <c:pt idx="1090">
                  <c:v>43157.218875101302</c:v>
                </c:pt>
                <c:pt idx="1091">
                  <c:v>43157.222350500502</c:v>
                </c:pt>
                <c:pt idx="1092">
                  <c:v>43157.225807385497</c:v>
                </c:pt>
                <c:pt idx="1093">
                  <c:v>43157.229283667803</c:v>
                </c:pt>
                <c:pt idx="1094">
                  <c:v>43157.232745003697</c:v>
                </c:pt>
                <c:pt idx="1095">
                  <c:v>43157.236228073401</c:v>
                </c:pt>
                <c:pt idx="1096">
                  <c:v>43157.239668629103</c:v>
                </c:pt>
                <c:pt idx="1097">
                  <c:v>43157.243160377097</c:v>
                </c:pt>
                <c:pt idx="1098">
                  <c:v>43157.246648632798</c:v>
                </c:pt>
                <c:pt idx="1099">
                  <c:v>43157.250142444202</c:v>
                </c:pt>
                <c:pt idx="1100">
                  <c:v>43157.253590974397</c:v>
                </c:pt>
                <c:pt idx="1101">
                  <c:v>43157.257067520797</c:v>
                </c:pt>
                <c:pt idx="1102">
                  <c:v>43157.260526640697</c:v>
                </c:pt>
                <c:pt idx="1103">
                  <c:v>43157.264003687102</c:v>
                </c:pt>
                <c:pt idx="1104">
                  <c:v>43157.267487564197</c:v>
                </c:pt>
                <c:pt idx="1105">
                  <c:v>43157.2709237241</c:v>
                </c:pt>
                <c:pt idx="1106">
                  <c:v>43157.274415262298</c:v>
                </c:pt>
                <c:pt idx="1107">
                  <c:v>43157.277908636403</c:v>
                </c:pt>
                <c:pt idx="1108">
                  <c:v>43157.281381541303</c:v>
                </c:pt>
                <c:pt idx="1109">
                  <c:v>43157.284857506304</c:v>
                </c:pt>
                <c:pt idx="1110">
                  <c:v>43157.2883370579</c:v>
                </c:pt>
                <c:pt idx="1111">
                  <c:v>43157.291804648397</c:v>
                </c:pt>
                <c:pt idx="1112">
                  <c:v>43157.295270490897</c:v>
                </c:pt>
                <c:pt idx="1113">
                  <c:v>43157.298736946097</c:v>
                </c:pt>
                <c:pt idx="1114">
                  <c:v>43157.302196300501</c:v>
                </c:pt>
                <c:pt idx="1115">
                  <c:v>43157.305662956001</c:v>
                </c:pt>
                <c:pt idx="1116">
                  <c:v>43157.309113175601</c:v>
                </c:pt>
                <c:pt idx="1117">
                  <c:v>43157.312598825702</c:v>
                </c:pt>
                <c:pt idx="1118">
                  <c:v>43157.316053689603</c:v>
                </c:pt>
                <c:pt idx="1119">
                  <c:v>43157.319542486803</c:v>
                </c:pt>
                <c:pt idx="1120">
                  <c:v>43157.323005837803</c:v>
                </c:pt>
                <c:pt idx="1121">
                  <c:v>43157.326481723001</c:v>
                </c:pt>
                <c:pt idx="1122">
                  <c:v>43157.329946753001</c:v>
                </c:pt>
                <c:pt idx="1123">
                  <c:v>43157.3334446054</c:v>
                </c:pt>
                <c:pt idx="1124">
                  <c:v>43157.336943673399</c:v>
                </c:pt>
                <c:pt idx="1125">
                  <c:v>43157.340353702202</c:v>
                </c:pt>
                <c:pt idx="1126">
                  <c:v>43157.343838985398</c:v>
                </c:pt>
                <c:pt idx="1127">
                  <c:v>43157.347340529901</c:v>
                </c:pt>
                <c:pt idx="1128">
                  <c:v>43157.350815441998</c:v>
                </c:pt>
                <c:pt idx="1129">
                  <c:v>43157.354288558301</c:v>
                </c:pt>
                <c:pt idx="1130">
                  <c:v>43157.357754514996</c:v>
                </c:pt>
                <c:pt idx="1131">
                  <c:v>43157.361240858598</c:v>
                </c:pt>
                <c:pt idx="1132">
                  <c:v>43157.364706613997</c:v>
                </c:pt>
                <c:pt idx="1133">
                  <c:v>43157.368194372102</c:v>
                </c:pt>
                <c:pt idx="1134">
                  <c:v>43157.371667926702</c:v>
                </c:pt>
                <c:pt idx="1135">
                  <c:v>43157.375137179399</c:v>
                </c:pt>
                <c:pt idx="1136">
                  <c:v>43157.378588919302</c:v>
                </c:pt>
                <c:pt idx="1137">
                  <c:v>43157.382064391502</c:v>
                </c:pt>
                <c:pt idx="1138">
                  <c:v>43157.385516138304</c:v>
                </c:pt>
                <c:pt idx="1139">
                  <c:v>43157.389011972999</c:v>
                </c:pt>
                <c:pt idx="1140">
                  <c:v>43157.392477310903</c:v>
                </c:pt>
                <c:pt idx="1141">
                  <c:v>43157.395953190397</c:v>
                </c:pt>
                <c:pt idx="1142">
                  <c:v>43157.399419201502</c:v>
                </c:pt>
                <c:pt idx="1143">
                  <c:v>43157.402896627696</c:v>
                </c:pt>
                <c:pt idx="1144">
                  <c:v>43157.406339383997</c:v>
                </c:pt>
                <c:pt idx="1145">
                  <c:v>43157.409825837698</c:v>
                </c:pt>
                <c:pt idx="1146">
                  <c:v>43157.413339969797</c:v>
                </c:pt>
                <c:pt idx="1147">
                  <c:v>43157.416807104797</c:v>
                </c:pt>
                <c:pt idx="1148">
                  <c:v>43157.420273867298</c:v>
                </c:pt>
                <c:pt idx="1149">
                  <c:v>43157.423733963398</c:v>
                </c:pt>
                <c:pt idx="1150">
                  <c:v>43157.427214275398</c:v>
                </c:pt>
                <c:pt idx="1151">
                  <c:v>43157.430697006799</c:v>
                </c:pt>
                <c:pt idx="1152">
                  <c:v>43157.434171111898</c:v>
                </c:pt>
                <c:pt idx="1153">
                  <c:v>43157.437639181699</c:v>
                </c:pt>
                <c:pt idx="1154">
                  <c:v>43157.4411057572</c:v>
                </c:pt>
                <c:pt idx="1155">
                  <c:v>43157.444584865902</c:v>
                </c:pt>
                <c:pt idx="1156">
                  <c:v>43157.448059961796</c:v>
                </c:pt>
                <c:pt idx="1157">
                  <c:v>43157.451477395</c:v>
                </c:pt>
                <c:pt idx="1158">
                  <c:v>43157.454951150998</c:v>
                </c:pt>
                <c:pt idx="1159">
                  <c:v>43157.458419290801</c:v>
                </c:pt>
                <c:pt idx="1160">
                  <c:v>43157.461944819799</c:v>
                </c:pt>
                <c:pt idx="1161">
                  <c:v>43157.465400625901</c:v>
                </c:pt>
                <c:pt idx="1162">
                  <c:v>43157.468833944004</c:v>
                </c:pt>
                <c:pt idx="1163">
                  <c:v>43157.472349242897</c:v>
                </c:pt>
                <c:pt idx="1164">
                  <c:v>43157.475801159402</c:v>
                </c:pt>
                <c:pt idx="1165">
                  <c:v>43157.479242695299</c:v>
                </c:pt>
                <c:pt idx="1166">
                  <c:v>43157.48276105</c:v>
                </c:pt>
                <c:pt idx="1167">
                  <c:v>43157.4862212472</c:v>
                </c:pt>
                <c:pt idx="1168">
                  <c:v>43157.489686212699</c:v>
                </c:pt>
                <c:pt idx="1169">
                  <c:v>43157.493167980603</c:v>
                </c:pt>
                <c:pt idx="1170">
                  <c:v>43157.4966315579</c:v>
                </c:pt>
                <c:pt idx="1171">
                  <c:v>43157.500096919</c:v>
                </c:pt>
                <c:pt idx="1172">
                  <c:v>43157.503551849797</c:v>
                </c:pt>
                <c:pt idx="1173">
                  <c:v>43157.5070174586</c:v>
                </c:pt>
                <c:pt idx="1174">
                  <c:v>43157.510532222601</c:v>
                </c:pt>
                <c:pt idx="1175">
                  <c:v>43157.514019201299</c:v>
                </c:pt>
                <c:pt idx="1176">
                  <c:v>43157.517490510501</c:v>
                </c:pt>
                <c:pt idx="1177">
                  <c:v>43157.520973165403</c:v>
                </c:pt>
                <c:pt idx="1178">
                  <c:v>43157.5243873496</c:v>
                </c:pt>
                <c:pt idx="1179">
                  <c:v>43157.527847792</c:v>
                </c:pt>
                <c:pt idx="1180">
                  <c:v>43157.531331259699</c:v>
                </c:pt>
                <c:pt idx="1181">
                  <c:v>43157.534815236897</c:v>
                </c:pt>
                <c:pt idx="1182">
                  <c:v>43157.538301729503</c:v>
                </c:pt>
                <c:pt idx="1183">
                  <c:v>43157.541765201699</c:v>
                </c:pt>
                <c:pt idx="1184">
                  <c:v>43157.545239101099</c:v>
                </c:pt>
                <c:pt idx="1185">
                  <c:v>43157.548707604699</c:v>
                </c:pt>
                <c:pt idx="1186">
                  <c:v>43157.552225846302</c:v>
                </c:pt>
                <c:pt idx="1187">
                  <c:v>43157.555705249797</c:v>
                </c:pt>
                <c:pt idx="1188">
                  <c:v>43157.559147942397</c:v>
                </c:pt>
                <c:pt idx="1189">
                  <c:v>43157.562641855598</c:v>
                </c:pt>
                <c:pt idx="1190">
                  <c:v>43157.566097790303</c:v>
                </c:pt>
                <c:pt idx="1191">
                  <c:v>43157.569514718401</c:v>
                </c:pt>
                <c:pt idx="1192">
                  <c:v>43157.573024662699</c:v>
                </c:pt>
                <c:pt idx="1193">
                  <c:v>43157.576511881904</c:v>
                </c:pt>
                <c:pt idx="1194">
                  <c:v>43157.580004755902</c:v>
                </c:pt>
                <c:pt idx="1195">
                  <c:v>43157.583408250801</c:v>
                </c:pt>
                <c:pt idx="1196">
                  <c:v>43157.586933189501</c:v>
                </c:pt>
                <c:pt idx="1197">
                  <c:v>43157.590360293303</c:v>
                </c:pt>
                <c:pt idx="1198">
                  <c:v>43157.593864109702</c:v>
                </c:pt>
                <c:pt idx="1199">
                  <c:v>43157.597333212798</c:v>
                </c:pt>
                <c:pt idx="1200">
                  <c:v>43157.600821786698</c:v>
                </c:pt>
                <c:pt idx="1201">
                  <c:v>43157.604289286603</c:v>
                </c:pt>
                <c:pt idx="1202">
                  <c:v>43157.607714454003</c:v>
                </c:pt>
                <c:pt idx="1203">
                  <c:v>43157.611245942797</c:v>
                </c:pt>
                <c:pt idx="1204">
                  <c:v>43157.614721694001</c:v>
                </c:pt>
                <c:pt idx="1205">
                  <c:v>43157.618125751796</c:v>
                </c:pt>
                <c:pt idx="1206">
                  <c:v>43157.621653209899</c:v>
                </c:pt>
                <c:pt idx="1207">
                  <c:v>43157.625140721299</c:v>
                </c:pt>
                <c:pt idx="1208">
                  <c:v>43157.628560754099</c:v>
                </c:pt>
                <c:pt idx="1209">
                  <c:v>43157.632039894102</c:v>
                </c:pt>
                <c:pt idx="1210">
                  <c:v>43157.635521293101</c:v>
                </c:pt>
                <c:pt idx="1211">
                  <c:v>43157.638961476601</c:v>
                </c:pt>
                <c:pt idx="1212">
                  <c:v>43157.642446040998</c:v>
                </c:pt>
                <c:pt idx="1213">
                  <c:v>43157.645907881</c:v>
                </c:pt>
                <c:pt idx="1214">
                  <c:v>43157.6494420042</c:v>
                </c:pt>
                <c:pt idx="1215">
                  <c:v>43157.652905278403</c:v>
                </c:pt>
                <c:pt idx="1216">
                  <c:v>43157.656336332999</c:v>
                </c:pt>
                <c:pt idx="1217">
                  <c:v>43157.6597942964</c:v>
                </c:pt>
                <c:pt idx="1218">
                  <c:v>43157.663328597097</c:v>
                </c:pt>
                <c:pt idx="1219">
                  <c:v>43157.6668034377</c:v>
                </c:pt>
                <c:pt idx="1220">
                  <c:v>43157.670275515702</c:v>
                </c:pt>
                <c:pt idx="1221">
                  <c:v>43157.673734693402</c:v>
                </c:pt>
                <c:pt idx="1222">
                  <c:v>43157.677157832797</c:v>
                </c:pt>
                <c:pt idx="1223">
                  <c:v>43157.680625688598</c:v>
                </c:pt>
                <c:pt idx="1224">
                  <c:v>43157.684101581501</c:v>
                </c:pt>
                <c:pt idx="1225">
                  <c:v>43157.687639561103</c:v>
                </c:pt>
                <c:pt idx="1226">
                  <c:v>43157.691098696501</c:v>
                </c:pt>
                <c:pt idx="1227">
                  <c:v>43157.694518949298</c:v>
                </c:pt>
                <c:pt idx="1228">
                  <c:v>43157.698010068299</c:v>
                </c:pt>
                <c:pt idx="1229">
                  <c:v>43157.701490196203</c:v>
                </c:pt>
                <c:pt idx="1230">
                  <c:v>43157.704947391001</c:v>
                </c:pt>
                <c:pt idx="1231">
                  <c:v>43157.708432643398</c:v>
                </c:pt>
                <c:pt idx="1232">
                  <c:v>43157.711916699503</c:v>
                </c:pt>
                <c:pt idx="1233">
                  <c:v>43157.715366362601</c:v>
                </c:pt>
                <c:pt idx="1234">
                  <c:v>43157.718840542599</c:v>
                </c:pt>
                <c:pt idx="1235">
                  <c:v>43157.722332432299</c:v>
                </c:pt>
                <c:pt idx="1236">
                  <c:v>43157.725803419999</c:v>
                </c:pt>
                <c:pt idx="1237">
                  <c:v>43157.729260966102</c:v>
                </c:pt>
                <c:pt idx="1238">
                  <c:v>43157.7327301388</c:v>
                </c:pt>
                <c:pt idx="1239">
                  <c:v>43157.736245747503</c:v>
                </c:pt>
                <c:pt idx="1240">
                  <c:v>43157.739710971502</c:v>
                </c:pt>
                <c:pt idx="1241">
                  <c:v>43157.743195695097</c:v>
                </c:pt>
                <c:pt idx="1242">
                  <c:v>43157.746657746902</c:v>
                </c:pt>
                <c:pt idx="1243">
                  <c:v>43157.750127901803</c:v>
                </c:pt>
                <c:pt idx="1244">
                  <c:v>43157.753613749002</c:v>
                </c:pt>
                <c:pt idx="1245">
                  <c:v>43157.757054463502</c:v>
                </c:pt>
                <c:pt idx="1246">
                  <c:v>43157.760497694602</c:v>
                </c:pt>
                <c:pt idx="1247">
                  <c:v>43157.7640052848</c:v>
                </c:pt>
                <c:pt idx="1248">
                  <c:v>43157.767452970496</c:v>
                </c:pt>
                <c:pt idx="1249">
                  <c:v>43157.770981875699</c:v>
                </c:pt>
                <c:pt idx="1250">
                  <c:v>43157.774389022197</c:v>
                </c:pt>
                <c:pt idx="1251">
                  <c:v>43157.777917108702</c:v>
                </c:pt>
                <c:pt idx="1252">
                  <c:v>43157.781345917501</c:v>
                </c:pt>
                <c:pt idx="1253">
                  <c:v>43157.784847471899</c:v>
                </c:pt>
                <c:pt idx="1254">
                  <c:v>43157.788341744897</c:v>
                </c:pt>
                <c:pt idx="1255">
                  <c:v>43157.791767195296</c:v>
                </c:pt>
                <c:pt idx="1256">
                  <c:v>43157.795222365501</c:v>
                </c:pt>
                <c:pt idx="1257">
                  <c:v>43157.798685329501</c:v>
                </c:pt>
                <c:pt idx="1258">
                  <c:v>43157.8021563047</c:v>
                </c:pt>
                <c:pt idx="1259">
                  <c:v>43157.805638389102</c:v>
                </c:pt>
                <c:pt idx="1260">
                  <c:v>43157.809169033499</c:v>
                </c:pt>
                <c:pt idx="1261">
                  <c:v>43157.812614065297</c:v>
                </c:pt>
                <c:pt idx="1262">
                  <c:v>43157.816093681402</c:v>
                </c:pt>
                <c:pt idx="1263">
                  <c:v>43157.819557923402</c:v>
                </c:pt>
                <c:pt idx="1264">
                  <c:v>43157.823015451198</c:v>
                </c:pt>
                <c:pt idx="1265">
                  <c:v>43157.8265171362</c:v>
                </c:pt>
                <c:pt idx="1266">
                  <c:v>43157.829955027999</c:v>
                </c:pt>
                <c:pt idx="1267">
                  <c:v>43157.833461401402</c:v>
                </c:pt>
                <c:pt idx="1268">
                  <c:v>43157.836929828802</c:v>
                </c:pt>
                <c:pt idx="1269">
                  <c:v>43157.840395550003</c:v>
                </c:pt>
                <c:pt idx="1270">
                  <c:v>43157.843873115598</c:v>
                </c:pt>
                <c:pt idx="1271">
                  <c:v>43157.847350820499</c:v>
                </c:pt>
                <c:pt idx="1272">
                  <c:v>43157.8508234451</c:v>
                </c:pt>
                <c:pt idx="1273">
                  <c:v>43157.8542876309</c:v>
                </c:pt>
                <c:pt idx="1274">
                  <c:v>43157.857764495697</c:v>
                </c:pt>
                <c:pt idx="1275">
                  <c:v>43157.861225655703</c:v>
                </c:pt>
                <c:pt idx="1276">
                  <c:v>43157.864689394301</c:v>
                </c:pt>
                <c:pt idx="1277">
                  <c:v>43157.868169233603</c:v>
                </c:pt>
                <c:pt idx="1278">
                  <c:v>43157.871660122</c:v>
                </c:pt>
                <c:pt idx="1279">
                  <c:v>43157.875082298902</c:v>
                </c:pt>
                <c:pt idx="1280">
                  <c:v>43157.878558959899</c:v>
                </c:pt>
                <c:pt idx="1281">
                  <c:v>43157.882041498298</c:v>
                </c:pt>
                <c:pt idx="1282">
                  <c:v>43157.885553752902</c:v>
                </c:pt>
                <c:pt idx="1283">
                  <c:v>43157.889034557396</c:v>
                </c:pt>
                <c:pt idx="1284">
                  <c:v>43157.892444007797</c:v>
                </c:pt>
                <c:pt idx="1285">
                  <c:v>43157.895977636297</c:v>
                </c:pt>
                <c:pt idx="1286">
                  <c:v>43157.899396409099</c:v>
                </c:pt>
                <c:pt idx="1287">
                  <c:v>43157.902848445097</c:v>
                </c:pt>
                <c:pt idx="1288">
                  <c:v>43157.9063831315</c:v>
                </c:pt>
                <c:pt idx="1289">
                  <c:v>43157.909848128198</c:v>
                </c:pt>
                <c:pt idx="1290">
                  <c:v>43157.9133054419</c:v>
                </c:pt>
                <c:pt idx="1291">
                  <c:v>43157.9167720982</c:v>
                </c:pt>
                <c:pt idx="1292">
                  <c:v>43157.920251879397</c:v>
                </c:pt>
                <c:pt idx="1293">
                  <c:v>43157.923733068703</c:v>
                </c:pt>
                <c:pt idx="1294">
                  <c:v>43157.927215491</c:v>
                </c:pt>
                <c:pt idx="1295">
                  <c:v>43157.9306315258</c:v>
                </c:pt>
                <c:pt idx="1296">
                  <c:v>43157.934161791403</c:v>
                </c:pt>
                <c:pt idx="1297">
                  <c:v>43157.937620215802</c:v>
                </c:pt>
                <c:pt idx="1298">
                  <c:v>43157.941101737197</c:v>
                </c:pt>
                <c:pt idx="1299">
                  <c:v>43157.944574859197</c:v>
                </c:pt>
                <c:pt idx="1300">
                  <c:v>43157.948039087103</c:v>
                </c:pt>
                <c:pt idx="1301">
                  <c:v>43157.951482383804</c:v>
                </c:pt>
                <c:pt idx="1302">
                  <c:v>43157.954978379101</c:v>
                </c:pt>
                <c:pt idx="1303">
                  <c:v>43157.958429936603</c:v>
                </c:pt>
                <c:pt idx="1304">
                  <c:v>43157.961931469101</c:v>
                </c:pt>
                <c:pt idx="1305">
                  <c:v>43157.965363785297</c:v>
                </c:pt>
                <c:pt idx="1306">
                  <c:v>43157.968835855798</c:v>
                </c:pt>
                <c:pt idx="1307">
                  <c:v>43157.9723281181</c:v>
                </c:pt>
                <c:pt idx="1308">
                  <c:v>43157.975783773603</c:v>
                </c:pt>
                <c:pt idx="1309">
                  <c:v>43157.979258066698</c:v>
                </c:pt>
                <c:pt idx="1310">
                  <c:v>43157.982720371903</c:v>
                </c:pt>
                <c:pt idx="1311">
                  <c:v>43157.9862503888</c:v>
                </c:pt>
                <c:pt idx="1312">
                  <c:v>43157.989721742</c:v>
                </c:pt>
                <c:pt idx="1313">
                  <c:v>43157.993151306298</c:v>
                </c:pt>
                <c:pt idx="1314">
                  <c:v>43157.996653418399</c:v>
                </c:pt>
                <c:pt idx="1315">
                  <c:v>43158.0001385137</c:v>
                </c:pt>
                <c:pt idx="1316">
                  <c:v>43158.003545725704</c:v>
                </c:pt>
                <c:pt idx="1317">
                  <c:v>43158.007085251797</c:v>
                </c:pt>
                <c:pt idx="1318">
                  <c:v>43158.010494244503</c:v>
                </c:pt>
                <c:pt idx="1319">
                  <c:v>43158.013978363997</c:v>
                </c:pt>
                <c:pt idx="1320">
                  <c:v>43158.017491825602</c:v>
                </c:pt>
                <c:pt idx="1321">
                  <c:v>43158.0209390448</c:v>
                </c:pt>
                <c:pt idx="1322">
                  <c:v>43158.024413525301</c:v>
                </c:pt>
                <c:pt idx="1323">
                  <c:v>43158.027861549497</c:v>
                </c:pt>
                <c:pt idx="1324">
                  <c:v>43158.031356739797</c:v>
                </c:pt>
                <c:pt idx="1325">
                  <c:v>43158.034831074299</c:v>
                </c:pt>
                <c:pt idx="1326">
                  <c:v>43158.038323093599</c:v>
                </c:pt>
                <c:pt idx="1327">
                  <c:v>43158.041775193597</c:v>
                </c:pt>
                <c:pt idx="1328">
                  <c:v>43158.045265690598</c:v>
                </c:pt>
                <c:pt idx="1329">
                  <c:v>43158.048715693403</c:v>
                </c:pt>
                <c:pt idx="1330">
                  <c:v>43158.052183470798</c:v>
                </c:pt>
                <c:pt idx="1331">
                  <c:v>43158.0556434912</c:v>
                </c:pt>
                <c:pt idx="1332">
                  <c:v>43158.059128733301</c:v>
                </c:pt>
                <c:pt idx="1333">
                  <c:v>43158.062607097898</c:v>
                </c:pt>
                <c:pt idx="1334">
                  <c:v>43158.066117984199</c:v>
                </c:pt>
                <c:pt idx="1335">
                  <c:v>43158.069575087698</c:v>
                </c:pt>
                <c:pt idx="1336">
                  <c:v>43158.073048059501</c:v>
                </c:pt>
                <c:pt idx="1337">
                  <c:v>43158.076523832897</c:v>
                </c:pt>
                <c:pt idx="1338">
                  <c:v>43158.079990387298</c:v>
                </c:pt>
                <c:pt idx="1339">
                  <c:v>43158.083408602703</c:v>
                </c:pt>
                <c:pt idx="1340">
                  <c:v>43158.086945957999</c:v>
                </c:pt>
                <c:pt idx="1341">
                  <c:v>43158.090405977098</c:v>
                </c:pt>
                <c:pt idx="1342">
                  <c:v>43158.093894680504</c:v>
                </c:pt>
                <c:pt idx="1343">
                  <c:v>43158.097358780004</c:v>
                </c:pt>
                <c:pt idx="1344">
                  <c:v>43158.1008111993</c:v>
                </c:pt>
                <c:pt idx="1345">
                  <c:v>43158.104281786902</c:v>
                </c:pt>
                <c:pt idx="1346">
                  <c:v>43158.107760246799</c:v>
                </c:pt>
                <c:pt idx="1347">
                  <c:v>43158.111252701099</c:v>
                </c:pt>
                <c:pt idx="1348">
                  <c:v>43158.114669832597</c:v>
                </c:pt>
                <c:pt idx="1349">
                  <c:v>43158.118151427501</c:v>
                </c:pt>
                <c:pt idx="1350">
                  <c:v>43158.121600712402</c:v>
                </c:pt>
                <c:pt idx="1351">
                  <c:v>43158.125078758101</c:v>
                </c:pt>
                <c:pt idx="1352">
                  <c:v>43158.1285859622</c:v>
                </c:pt>
                <c:pt idx="1353">
                  <c:v>43158.132036871299</c:v>
                </c:pt>
                <c:pt idx="1354">
                  <c:v>43158.1354880039</c:v>
                </c:pt>
                <c:pt idx="1355">
                  <c:v>43158.138962291203</c:v>
                </c:pt>
                <c:pt idx="1356">
                  <c:v>43158.142484799297</c:v>
                </c:pt>
                <c:pt idx="1357">
                  <c:v>43158.1459610026</c:v>
                </c:pt>
                <c:pt idx="1358">
                  <c:v>43158.149438999098</c:v>
                </c:pt>
                <c:pt idx="1359">
                  <c:v>43158.152903359602</c:v>
                </c:pt>
                <c:pt idx="1360">
                  <c:v>43158.156378247302</c:v>
                </c:pt>
                <c:pt idx="1361">
                  <c:v>43158.159796988803</c:v>
                </c:pt>
                <c:pt idx="1362">
                  <c:v>43158.163273120903</c:v>
                </c:pt>
                <c:pt idx="1363">
                  <c:v>43158.1668090272</c:v>
                </c:pt>
                <c:pt idx="1364">
                  <c:v>43158.170217382401</c:v>
                </c:pt>
                <c:pt idx="1365">
                  <c:v>43158.173743298001</c:v>
                </c:pt>
                <c:pt idx="1366">
                  <c:v>43158.177193615396</c:v>
                </c:pt>
                <c:pt idx="1367">
                  <c:v>43158.180664147498</c:v>
                </c:pt>
                <c:pt idx="1368">
                  <c:v>43158.184122146697</c:v>
                </c:pt>
                <c:pt idx="1369">
                  <c:v>43158.187623429403</c:v>
                </c:pt>
                <c:pt idx="1370">
                  <c:v>43158.1910827787</c:v>
                </c:pt>
                <c:pt idx="1371">
                  <c:v>43158.194522843398</c:v>
                </c:pt>
                <c:pt idx="1372">
                  <c:v>43158.198046593199</c:v>
                </c:pt>
                <c:pt idx="1373">
                  <c:v>43158.201475909496</c:v>
                </c:pt>
                <c:pt idx="1374">
                  <c:v>43158.204978683898</c:v>
                </c:pt>
                <c:pt idx="1375">
                  <c:v>43158.208439330301</c:v>
                </c:pt>
                <c:pt idx="1376">
                  <c:v>43158.211911073697</c:v>
                </c:pt>
                <c:pt idx="1377">
                  <c:v>43158.215397086104</c:v>
                </c:pt>
                <c:pt idx="1378">
                  <c:v>43158.218849630801</c:v>
                </c:pt>
                <c:pt idx="1379">
                  <c:v>43158.222312998201</c:v>
                </c:pt>
                <c:pt idx="1380">
                  <c:v>43158.225825854897</c:v>
                </c:pt>
                <c:pt idx="1381">
                  <c:v>43158.2293038032</c:v>
                </c:pt>
                <c:pt idx="1382">
                  <c:v>43158.232761063802</c:v>
                </c:pt>
                <c:pt idx="1383">
                  <c:v>43158.236255647702</c:v>
                </c:pt>
                <c:pt idx="1384">
                  <c:v>43158.239725537504</c:v>
                </c:pt>
                <c:pt idx="1385">
                  <c:v>43158.2431479933</c:v>
                </c:pt>
                <c:pt idx="1386">
                  <c:v>43158.246681355202</c:v>
                </c:pt>
                <c:pt idx="1387">
                  <c:v>43158.250105385203</c:v>
                </c:pt>
                <c:pt idx="1388">
                  <c:v>43158.253568708198</c:v>
                </c:pt>
                <c:pt idx="1389">
                  <c:v>43158.257084032099</c:v>
                </c:pt>
                <c:pt idx="1390">
                  <c:v>43158.260563393102</c:v>
                </c:pt>
                <c:pt idx="1391">
                  <c:v>43158.263975735499</c:v>
                </c:pt>
                <c:pt idx="1392">
                  <c:v>43158.267491803497</c:v>
                </c:pt>
                <c:pt idx="1393">
                  <c:v>43158.270912752603</c:v>
                </c:pt>
                <c:pt idx="1394">
                  <c:v>43158.274392389103</c:v>
                </c:pt>
                <c:pt idx="1395">
                  <c:v>43158.277906570998</c:v>
                </c:pt>
                <c:pt idx="1396">
                  <c:v>43158.2813571359</c:v>
                </c:pt>
                <c:pt idx="1397">
                  <c:v>43158.284819537497</c:v>
                </c:pt>
                <c:pt idx="1398">
                  <c:v>43158.2882874098</c:v>
                </c:pt>
                <c:pt idx="1399">
                  <c:v>43158.291788825802</c:v>
                </c:pt>
                <c:pt idx="1400">
                  <c:v>43158.295273302298</c:v>
                </c:pt>
                <c:pt idx="1401">
                  <c:v>43158.298745107502</c:v>
                </c:pt>
                <c:pt idx="1402">
                  <c:v>43158.302220088503</c:v>
                </c:pt>
                <c:pt idx="1403">
                  <c:v>43158.3056852851</c:v>
                </c:pt>
                <c:pt idx="1404">
                  <c:v>43158.309141901198</c:v>
                </c:pt>
                <c:pt idx="1405">
                  <c:v>43158.312608849097</c:v>
                </c:pt>
                <c:pt idx="1406">
                  <c:v>43158.316071127098</c:v>
                </c:pt>
                <c:pt idx="1407">
                  <c:v>43158.319540689001</c:v>
                </c:pt>
                <c:pt idx="1408">
                  <c:v>43158.323034257999</c:v>
                </c:pt>
                <c:pt idx="1409">
                  <c:v>43158.326522171803</c:v>
                </c:pt>
                <c:pt idx="1410">
                  <c:v>43158.329984309203</c:v>
                </c:pt>
                <c:pt idx="1411">
                  <c:v>43158.333409707302</c:v>
                </c:pt>
                <c:pt idx="1412">
                  <c:v>43158.336896871297</c:v>
                </c:pt>
                <c:pt idx="1413">
                  <c:v>43158.340398185697</c:v>
                </c:pt>
                <c:pt idx="1414">
                  <c:v>43158.343861234498</c:v>
                </c:pt>
                <c:pt idx="1415">
                  <c:v>43158.347344326699</c:v>
                </c:pt>
                <c:pt idx="1416">
                  <c:v>43158.350796396597</c:v>
                </c:pt>
                <c:pt idx="1417">
                  <c:v>43158.354274208403</c:v>
                </c:pt>
                <c:pt idx="1418">
                  <c:v>43158.357774202297</c:v>
                </c:pt>
                <c:pt idx="1419">
                  <c:v>43158.361217638601</c:v>
                </c:pt>
                <c:pt idx="1420">
                  <c:v>43158.364701785802</c:v>
                </c:pt>
                <c:pt idx="1421">
                  <c:v>43158.368168211702</c:v>
                </c:pt>
                <c:pt idx="1422">
                  <c:v>43158.3716685443</c:v>
                </c:pt>
                <c:pt idx="1423">
                  <c:v>43158.375077285498</c:v>
                </c:pt>
                <c:pt idx="1424">
                  <c:v>43158.378547146698</c:v>
                </c:pt>
                <c:pt idx="1425">
                  <c:v>43158.382085327699</c:v>
                </c:pt>
                <c:pt idx="1426">
                  <c:v>43158.385485790299</c:v>
                </c:pt>
                <c:pt idx="1427">
                  <c:v>43158.389036769302</c:v>
                </c:pt>
                <c:pt idx="1428">
                  <c:v>43158.392452483698</c:v>
                </c:pt>
                <c:pt idx="1429">
                  <c:v>43158.395939158501</c:v>
                </c:pt>
                <c:pt idx="1430">
                  <c:v>43158.399418736801</c:v>
                </c:pt>
                <c:pt idx="1431">
                  <c:v>43158.402914703198</c:v>
                </c:pt>
                <c:pt idx="1432">
                  <c:v>43158.406343818599</c:v>
                </c:pt>
                <c:pt idx="1433">
                  <c:v>43158.409828144999</c:v>
                </c:pt>
                <c:pt idx="1434">
                  <c:v>43158.413318642197</c:v>
                </c:pt>
                <c:pt idx="1435">
                  <c:v>43158.416798875602</c:v>
                </c:pt>
                <c:pt idx="1436">
                  <c:v>43158.420283665902</c:v>
                </c:pt>
                <c:pt idx="1437">
                  <c:v>43158.423687448398</c:v>
                </c:pt>
                <c:pt idx="1438">
                  <c:v>43158.427195414602</c:v>
                </c:pt>
                <c:pt idx="1439">
                  <c:v>43158.4306285934</c:v>
                </c:pt>
                <c:pt idx="1440">
                  <c:v>43158.4341074322</c:v>
                </c:pt>
                <c:pt idx="1441">
                  <c:v>43158.437606712199</c:v>
                </c:pt>
                <c:pt idx="1442">
                  <c:v>43158.441091353998</c:v>
                </c:pt>
                <c:pt idx="1443">
                  <c:v>43158.444515245203</c:v>
                </c:pt>
                <c:pt idx="1444">
                  <c:v>43158.448046132602</c:v>
                </c:pt>
                <c:pt idx="1445">
                  <c:v>43158.451494868503</c:v>
                </c:pt>
                <c:pt idx="1446">
                  <c:v>43158.454980525697</c:v>
                </c:pt>
                <c:pt idx="1447">
                  <c:v>43158.458437367102</c:v>
                </c:pt>
                <c:pt idx="1448">
                  <c:v>43158.461931280697</c:v>
                </c:pt>
                <c:pt idx="1449">
                  <c:v>43158.465405415198</c:v>
                </c:pt>
                <c:pt idx="1450">
                  <c:v>43158.468867932999</c:v>
                </c:pt>
                <c:pt idx="1451">
                  <c:v>43158.472317274704</c:v>
                </c:pt>
                <c:pt idx="1452">
                  <c:v>43158.475790596603</c:v>
                </c:pt>
                <c:pt idx="1453">
                  <c:v>43158.479243170499</c:v>
                </c:pt>
                <c:pt idx="1454">
                  <c:v>43158.482724894398</c:v>
                </c:pt>
                <c:pt idx="1455">
                  <c:v>43158.486195597703</c:v>
                </c:pt>
                <c:pt idx="1456">
                  <c:v>43158.489678952603</c:v>
                </c:pt>
                <c:pt idx="1457">
                  <c:v>43158.493184229301</c:v>
                </c:pt>
                <c:pt idx="1458">
                  <c:v>43158.496627000597</c:v>
                </c:pt>
                <c:pt idx="1459">
                  <c:v>43158.5000888492</c:v>
                </c:pt>
                <c:pt idx="1460">
                  <c:v>43158.503572071902</c:v>
                </c:pt>
                <c:pt idx="1461">
                  <c:v>43158.507059532101</c:v>
                </c:pt>
                <c:pt idx="1462">
                  <c:v>43158.510541263902</c:v>
                </c:pt>
                <c:pt idx="1463">
                  <c:v>43158.514029538797</c:v>
                </c:pt>
                <c:pt idx="1464">
                  <c:v>43158.517447416198</c:v>
                </c:pt>
                <c:pt idx="1465">
                  <c:v>43158.520961691902</c:v>
                </c:pt>
                <c:pt idx="1466">
                  <c:v>43158.524419217203</c:v>
                </c:pt>
                <c:pt idx="1467">
                  <c:v>43158.5278507572</c:v>
                </c:pt>
                <c:pt idx="1468">
                  <c:v>43158.531327042299</c:v>
                </c:pt>
                <c:pt idx="1469">
                  <c:v>43158.534826165604</c:v>
                </c:pt>
                <c:pt idx="1470">
                  <c:v>43158.538316015998</c:v>
                </c:pt>
                <c:pt idx="1471">
                  <c:v>43158.541800568099</c:v>
                </c:pt>
                <c:pt idx="1472">
                  <c:v>43158.545277734003</c:v>
                </c:pt>
                <c:pt idx="1473">
                  <c:v>43158.548702587599</c:v>
                </c:pt>
                <c:pt idx="1474">
                  <c:v>43158.552207408298</c:v>
                </c:pt>
                <c:pt idx="1475">
                  <c:v>43158.555675465403</c:v>
                </c:pt>
                <c:pt idx="1476">
                  <c:v>43158.559153109098</c:v>
                </c:pt>
                <c:pt idx="1477">
                  <c:v>43158.562572914598</c:v>
                </c:pt>
                <c:pt idx="1478">
                  <c:v>43158.566113662397</c:v>
                </c:pt>
                <c:pt idx="1479">
                  <c:v>43158.5695785672</c:v>
                </c:pt>
                <c:pt idx="1480">
                  <c:v>43158.573056082401</c:v>
                </c:pt>
                <c:pt idx="1481">
                  <c:v>43158.576470340398</c:v>
                </c:pt>
                <c:pt idx="1482">
                  <c:v>43158.579976613299</c:v>
                </c:pt>
                <c:pt idx="1483">
                  <c:v>43158.583474922001</c:v>
                </c:pt>
                <c:pt idx="1484">
                  <c:v>43158.586907834702</c:v>
                </c:pt>
                <c:pt idx="1485">
                  <c:v>43158.590386132302</c:v>
                </c:pt>
                <c:pt idx="1486">
                  <c:v>43158.5938866617</c:v>
                </c:pt>
                <c:pt idx="1487">
                  <c:v>43158.597346670598</c:v>
                </c:pt>
                <c:pt idx="1488">
                  <c:v>43158.600824383801</c:v>
                </c:pt>
                <c:pt idx="1489">
                  <c:v>43158.604261070803</c:v>
                </c:pt>
                <c:pt idx="1490">
                  <c:v>43158.6077570044</c:v>
                </c:pt>
                <c:pt idx="1491">
                  <c:v>43158.611229150098</c:v>
                </c:pt>
                <c:pt idx="1492">
                  <c:v>43158.614719344398</c:v>
                </c:pt>
                <c:pt idx="1493">
                  <c:v>43158.618159927901</c:v>
                </c:pt>
                <c:pt idx="1494">
                  <c:v>43158.621653323098</c:v>
                </c:pt>
                <c:pt idx="1495">
                  <c:v>43158.625084297601</c:v>
                </c:pt>
                <c:pt idx="1496">
                  <c:v>43158.628597001603</c:v>
                </c:pt>
                <c:pt idx="1497">
                  <c:v>43158.632029424203</c:v>
                </c:pt>
                <c:pt idx="1498">
                  <c:v>43158.635545573197</c:v>
                </c:pt>
                <c:pt idx="1499">
                  <c:v>43158.638983475597</c:v>
                </c:pt>
                <c:pt idx="1500">
                  <c:v>43158.642484821503</c:v>
                </c:pt>
                <c:pt idx="1501">
                  <c:v>43158.645957802903</c:v>
                </c:pt>
                <c:pt idx="1502">
                  <c:v>43158.649397583496</c:v>
                </c:pt>
                <c:pt idx="1503">
                  <c:v>43158.652864400901</c:v>
                </c:pt>
                <c:pt idx="1504">
                  <c:v>43158.656364849601</c:v>
                </c:pt>
                <c:pt idx="1505">
                  <c:v>43158.659821859401</c:v>
                </c:pt>
                <c:pt idx="1506">
                  <c:v>43158.663308775802</c:v>
                </c:pt>
                <c:pt idx="1507">
                  <c:v>43158.666797188998</c:v>
                </c:pt>
                <c:pt idx="1508">
                  <c:v>43158.6702213717</c:v>
                </c:pt>
                <c:pt idx="1509">
                  <c:v>43158.673729381197</c:v>
                </c:pt>
                <c:pt idx="1510">
                  <c:v>43158.6772159014</c:v>
                </c:pt>
                <c:pt idx="1511">
                  <c:v>43158.680633878103</c:v>
                </c:pt>
                <c:pt idx="1512">
                  <c:v>43158.684132759699</c:v>
                </c:pt>
                <c:pt idx="1513">
                  <c:v>43158.687595367701</c:v>
                </c:pt>
                <c:pt idx="1514">
                  <c:v>43158.691073158698</c:v>
                </c:pt>
                <c:pt idx="1515">
                  <c:v>43158.694580149699</c:v>
                </c:pt>
                <c:pt idx="1516">
                  <c:v>43158.697990016197</c:v>
                </c:pt>
                <c:pt idx="1517">
                  <c:v>43158.701512060703</c:v>
                </c:pt>
                <c:pt idx="1518">
                  <c:v>43158.704990391197</c:v>
                </c:pt>
                <c:pt idx="1519">
                  <c:v>43158.708454659201</c:v>
                </c:pt>
                <c:pt idx="1520">
                  <c:v>43158.7119117767</c:v>
                </c:pt>
                <c:pt idx="1521">
                  <c:v>43158.715396229702</c:v>
                </c:pt>
                <c:pt idx="1522">
                  <c:v>43158.718848232798</c:v>
                </c:pt>
                <c:pt idx="1523">
                  <c:v>43158.722353326499</c:v>
                </c:pt>
                <c:pt idx="1524">
                  <c:v>43158.725805561102</c:v>
                </c:pt>
                <c:pt idx="1525">
                  <c:v>43158.729300276398</c:v>
                </c:pt>
                <c:pt idx="1526">
                  <c:v>43158.732770566901</c:v>
                </c:pt>
                <c:pt idx="1527">
                  <c:v>43158.736218013997</c:v>
                </c:pt>
                <c:pt idx="1528">
                  <c:v>43158.7397130912</c:v>
                </c:pt>
                <c:pt idx="1529">
                  <c:v>43158.743186549997</c:v>
                </c:pt>
                <c:pt idx="1530">
                  <c:v>43158.746660971497</c:v>
                </c:pt>
                <c:pt idx="1531">
                  <c:v>43158.7500842765</c:v>
                </c:pt>
                <c:pt idx="1532">
                  <c:v>43158.7535874815</c:v>
                </c:pt>
                <c:pt idx="1533">
                  <c:v>43158.7570212965</c:v>
                </c:pt>
                <c:pt idx="1534">
                  <c:v>43158.760486703897</c:v>
                </c:pt>
                <c:pt idx="1535">
                  <c:v>43158.763982794597</c:v>
                </c:pt>
                <c:pt idx="1536">
                  <c:v>43158.767473492197</c:v>
                </c:pt>
                <c:pt idx="1537">
                  <c:v>43158.770960553498</c:v>
                </c:pt>
                <c:pt idx="1538">
                  <c:v>43158.774419600602</c:v>
                </c:pt>
                <c:pt idx="1539">
                  <c:v>43158.777889416502</c:v>
                </c:pt>
                <c:pt idx="1540">
                  <c:v>43158.781355129002</c:v>
                </c:pt>
                <c:pt idx="1541">
                  <c:v>43158.7848448531</c:v>
                </c:pt>
                <c:pt idx="1542">
                  <c:v>43158.788264994699</c:v>
                </c:pt>
                <c:pt idx="1543">
                  <c:v>43158.791737141801</c:v>
                </c:pt>
                <c:pt idx="1544">
                  <c:v>43158.7952794835</c:v>
                </c:pt>
                <c:pt idx="1545">
                  <c:v>43158.798713198899</c:v>
                </c:pt>
                <c:pt idx="1546">
                  <c:v>43158.802210726099</c:v>
                </c:pt>
                <c:pt idx="1547">
                  <c:v>43158.805640980703</c:v>
                </c:pt>
                <c:pt idx="1548">
                  <c:v>43158.809101999403</c:v>
                </c:pt>
                <c:pt idx="1549">
                  <c:v>43158.812595718802</c:v>
                </c:pt>
                <c:pt idx="1550">
                  <c:v>43158.816071736503</c:v>
                </c:pt>
                <c:pt idx="1551">
                  <c:v>43158.819558959403</c:v>
                </c:pt>
                <c:pt idx="1552">
                  <c:v>43158.823014003101</c:v>
                </c:pt>
                <c:pt idx="1553">
                  <c:v>43158.826459663003</c:v>
                </c:pt>
                <c:pt idx="1554">
                  <c:v>43158.829957196896</c:v>
                </c:pt>
                <c:pt idx="1555">
                  <c:v>43158.833447319703</c:v>
                </c:pt>
                <c:pt idx="1556">
                  <c:v>43158.836887366298</c:v>
                </c:pt>
                <c:pt idx="1557">
                  <c:v>43158.840405885399</c:v>
                </c:pt>
                <c:pt idx="1558">
                  <c:v>43158.843894727201</c:v>
                </c:pt>
                <c:pt idx="1559">
                  <c:v>43158.847300547903</c:v>
                </c:pt>
                <c:pt idx="1560">
                  <c:v>43158.8508071939</c:v>
                </c:pt>
                <c:pt idx="1561">
                  <c:v>43158.854257083003</c:v>
                </c:pt>
                <c:pt idx="1562">
                  <c:v>43158.857749725197</c:v>
                </c:pt>
                <c:pt idx="1563">
                  <c:v>43158.861222783104</c:v>
                </c:pt>
                <c:pt idx="1564">
                  <c:v>43158.864656479796</c:v>
                </c:pt>
                <c:pt idx="1565">
                  <c:v>43158.8681742931</c:v>
                </c:pt>
                <c:pt idx="1566">
                  <c:v>43158.871606432403</c:v>
                </c:pt>
                <c:pt idx="1567">
                  <c:v>43158.875101351397</c:v>
                </c:pt>
                <c:pt idx="1568">
                  <c:v>43158.878589786502</c:v>
                </c:pt>
                <c:pt idx="1569">
                  <c:v>43158.882069254098</c:v>
                </c:pt>
                <c:pt idx="1570">
                  <c:v>43158.885547342798</c:v>
                </c:pt>
                <c:pt idx="1571">
                  <c:v>43158.889021343901</c:v>
                </c:pt>
                <c:pt idx="1572">
                  <c:v>43158.892453244996</c:v>
                </c:pt>
                <c:pt idx="1573">
                  <c:v>43158.895955556</c:v>
                </c:pt>
                <c:pt idx="1574">
                  <c:v>43158.899412913903</c:v>
                </c:pt>
                <c:pt idx="1575">
                  <c:v>43158.902911949197</c:v>
                </c:pt>
                <c:pt idx="1576">
                  <c:v>43158.9063446539</c:v>
                </c:pt>
                <c:pt idx="1577">
                  <c:v>43158.909849062497</c:v>
                </c:pt>
                <c:pt idx="1578">
                  <c:v>43158.9133022159</c:v>
                </c:pt>
                <c:pt idx="1579">
                  <c:v>43158.916806184701</c:v>
                </c:pt>
                <c:pt idx="1580">
                  <c:v>43158.920233513702</c:v>
                </c:pt>
                <c:pt idx="1581">
                  <c:v>43158.923747760899</c:v>
                </c:pt>
                <c:pt idx="1582">
                  <c:v>43158.927172445401</c:v>
                </c:pt>
                <c:pt idx="1583">
                  <c:v>43158.930664426</c:v>
                </c:pt>
                <c:pt idx="1584">
                  <c:v>43158.934174339898</c:v>
                </c:pt>
                <c:pt idx="1585">
                  <c:v>43158.937590251902</c:v>
                </c:pt>
                <c:pt idx="1586">
                  <c:v>43158.941114450303</c:v>
                </c:pt>
                <c:pt idx="1587">
                  <c:v>43158.944542846402</c:v>
                </c:pt>
                <c:pt idx="1588">
                  <c:v>43158.948015544498</c:v>
                </c:pt>
                <c:pt idx="1589">
                  <c:v>43158.951533166</c:v>
                </c:pt>
                <c:pt idx="1590">
                  <c:v>43158.9549936767</c:v>
                </c:pt>
                <c:pt idx="1591">
                  <c:v>43158.958405167803</c:v>
                </c:pt>
                <c:pt idx="1592">
                  <c:v>43158.961895022803</c:v>
                </c:pt>
                <c:pt idx="1593">
                  <c:v>43158.965371436898</c:v>
                </c:pt>
                <c:pt idx="1594">
                  <c:v>43158.968862683701</c:v>
                </c:pt>
                <c:pt idx="1595">
                  <c:v>43158.9723698132</c:v>
                </c:pt>
                <c:pt idx="1596">
                  <c:v>43158.975785226299</c:v>
                </c:pt>
                <c:pt idx="1597">
                  <c:v>43158.979255354403</c:v>
                </c:pt>
                <c:pt idx="1598">
                  <c:v>43158.982735286001</c:v>
                </c:pt>
                <c:pt idx="1599">
                  <c:v>43158.986222050698</c:v>
                </c:pt>
                <c:pt idx="1600">
                  <c:v>43158.9896818259</c:v>
                </c:pt>
                <c:pt idx="1601">
                  <c:v>43158.993186604101</c:v>
                </c:pt>
                <c:pt idx="1602">
                  <c:v>43158.996622174898</c:v>
                </c:pt>
                <c:pt idx="1603">
                  <c:v>43159.000097689401</c:v>
                </c:pt>
                <c:pt idx="1604">
                  <c:v>43159.003572260597</c:v>
                </c:pt>
                <c:pt idx="1605">
                  <c:v>43159.007075305999</c:v>
                </c:pt>
                <c:pt idx="1606">
                  <c:v>43159.010556306202</c:v>
                </c:pt>
                <c:pt idx="1607">
                  <c:v>43159.0140100176</c:v>
                </c:pt>
                <c:pt idx="1608">
                  <c:v>43159.017477089299</c:v>
                </c:pt>
                <c:pt idx="1609">
                  <c:v>43159.020981400303</c:v>
                </c:pt>
                <c:pt idx="1610">
                  <c:v>43159.024399531103</c:v>
                </c:pt>
                <c:pt idx="1611">
                  <c:v>43159.027896056097</c:v>
                </c:pt>
                <c:pt idx="1612">
                  <c:v>43159.031321836199</c:v>
                </c:pt>
                <c:pt idx="1613">
                  <c:v>43159.034801714901</c:v>
                </c:pt>
                <c:pt idx="1614">
                  <c:v>43159.038318467603</c:v>
                </c:pt>
                <c:pt idx="1615">
                  <c:v>43159.041789392897</c:v>
                </c:pt>
                <c:pt idx="1616">
                  <c:v>43159.045229650801</c:v>
                </c:pt>
                <c:pt idx="1617">
                  <c:v>43159.048731207396</c:v>
                </c:pt>
                <c:pt idx="1618">
                  <c:v>43159.052206748602</c:v>
                </c:pt>
                <c:pt idx="1619">
                  <c:v>43159.055647440102</c:v>
                </c:pt>
                <c:pt idx="1620">
                  <c:v>43159.059138750701</c:v>
                </c:pt>
                <c:pt idx="1621">
                  <c:v>43159.062575744501</c:v>
                </c:pt>
                <c:pt idx="1622">
                  <c:v>43159.066076491203</c:v>
                </c:pt>
                <c:pt idx="1623">
                  <c:v>43159.069574880603</c:v>
                </c:pt>
                <c:pt idx="1624">
                  <c:v>43159.072989679102</c:v>
                </c:pt>
                <c:pt idx="1625">
                  <c:v>43159.0765258834</c:v>
                </c:pt>
                <c:pt idx="1626">
                  <c:v>43159.079953633001</c:v>
                </c:pt>
                <c:pt idx="1627">
                  <c:v>43159.083434053297</c:v>
                </c:pt>
                <c:pt idx="1628">
                  <c:v>43159.086928823999</c:v>
                </c:pt>
                <c:pt idx="1629">
                  <c:v>43159.090355538799</c:v>
                </c:pt>
                <c:pt idx="1630">
                  <c:v>43159.093881673703</c:v>
                </c:pt>
                <c:pt idx="1631">
                  <c:v>43159.097358145998</c:v>
                </c:pt>
                <c:pt idx="1632">
                  <c:v>43159.100768378397</c:v>
                </c:pt>
                <c:pt idx="1633">
                  <c:v>43159.104262701498</c:v>
                </c:pt>
                <c:pt idx="1634">
                  <c:v>43159.107769994102</c:v>
                </c:pt>
                <c:pt idx="1635">
                  <c:v>43159.111258299301</c:v>
                </c:pt>
                <c:pt idx="1636">
                  <c:v>43159.1146791957</c:v>
                </c:pt>
                <c:pt idx="1637">
                  <c:v>43159.118186239699</c:v>
                </c:pt>
                <c:pt idx="1638">
                  <c:v>43159.121643672501</c:v>
                </c:pt>
                <c:pt idx="1639">
                  <c:v>43159.1251288079</c:v>
                </c:pt>
                <c:pt idx="1640">
                  <c:v>43159.1286175809</c:v>
                </c:pt>
                <c:pt idx="1641">
                  <c:v>43159.132023870101</c:v>
                </c:pt>
                <c:pt idx="1642">
                  <c:v>43159.135525592603</c:v>
                </c:pt>
                <c:pt idx="1643">
                  <c:v>43159.139027203702</c:v>
                </c:pt>
                <c:pt idx="1644">
                  <c:v>43159.142506566197</c:v>
                </c:pt>
                <c:pt idx="1645">
                  <c:v>43159.145935507499</c:v>
                </c:pt>
                <c:pt idx="1646">
                  <c:v>43159.149424488001</c:v>
                </c:pt>
                <c:pt idx="1647">
                  <c:v>43159.152861548297</c:v>
                </c:pt>
                <c:pt idx="1648">
                  <c:v>43159.156319406902</c:v>
                </c:pt>
                <c:pt idx="1649">
                  <c:v>43159.159807221004</c:v>
                </c:pt>
                <c:pt idx="1650">
                  <c:v>43159.163318503197</c:v>
                </c:pt>
                <c:pt idx="1651">
                  <c:v>43159.166796482903</c:v>
                </c:pt>
                <c:pt idx="1652">
                  <c:v>43159.170230717398</c:v>
                </c:pt>
                <c:pt idx="1653">
                  <c:v>43159.173736450903</c:v>
                </c:pt>
                <c:pt idx="1654">
                  <c:v>43159.1771773523</c:v>
                </c:pt>
                <c:pt idx="1655">
                  <c:v>43159.180672735303</c:v>
                </c:pt>
                <c:pt idx="1656">
                  <c:v>43159.184098710997</c:v>
                </c:pt>
                <c:pt idx="1657">
                  <c:v>43159.1876425675</c:v>
                </c:pt>
                <c:pt idx="1658">
                  <c:v>43159.191056916199</c:v>
                </c:pt>
                <c:pt idx="1659">
                  <c:v>43159.194577016598</c:v>
                </c:pt>
                <c:pt idx="1660">
                  <c:v>43159.197986732797</c:v>
                </c:pt>
                <c:pt idx="1661">
                  <c:v>43159.201519549497</c:v>
                </c:pt>
                <c:pt idx="1662">
                  <c:v>43159.205005207703</c:v>
                </c:pt>
                <c:pt idx="1663">
                  <c:v>43159.208438946</c:v>
                </c:pt>
                <c:pt idx="1664">
                  <c:v>43159.211955814601</c:v>
                </c:pt>
                <c:pt idx="1665">
                  <c:v>43159.215355761997</c:v>
                </c:pt>
                <c:pt idx="1666">
                  <c:v>43159.218873528902</c:v>
                </c:pt>
                <c:pt idx="1667">
                  <c:v>43159.222346181799</c:v>
                </c:pt>
                <c:pt idx="1668">
                  <c:v>43159.225781952198</c:v>
                </c:pt>
                <c:pt idx="1669">
                  <c:v>43159.229286651098</c:v>
                </c:pt>
                <c:pt idx="1670">
                  <c:v>43159.2327684419</c:v>
                </c:pt>
                <c:pt idx="1671">
                  <c:v>43159.236248539899</c:v>
                </c:pt>
                <c:pt idx="1672">
                  <c:v>43159.2396706035</c:v>
                </c:pt>
                <c:pt idx="1673">
                  <c:v>43159.243166083397</c:v>
                </c:pt>
                <c:pt idx="1674">
                  <c:v>43159.246660753801</c:v>
                </c:pt>
                <c:pt idx="1675">
                  <c:v>43159.250102522899</c:v>
                </c:pt>
                <c:pt idx="1676">
                  <c:v>43159.253548694302</c:v>
                </c:pt>
                <c:pt idx="1677">
                  <c:v>43159.257025260304</c:v>
                </c:pt>
                <c:pt idx="1678">
                  <c:v>43159.260538656898</c:v>
                </c:pt>
                <c:pt idx="1679">
                  <c:v>43159.264038785499</c:v>
                </c:pt>
                <c:pt idx="1680">
                  <c:v>43159.267453248802</c:v>
                </c:pt>
                <c:pt idx="1681">
                  <c:v>43159.270963456504</c:v>
                </c:pt>
                <c:pt idx="1682">
                  <c:v>43159.274401817202</c:v>
                </c:pt>
                <c:pt idx="1683">
                  <c:v>43159.2778832369</c:v>
                </c:pt>
                <c:pt idx="1684">
                  <c:v>43159.281389701202</c:v>
                </c:pt>
                <c:pt idx="1685">
                  <c:v>43159.284817063701</c:v>
                </c:pt>
                <c:pt idx="1686">
                  <c:v>43159.288323743902</c:v>
                </c:pt>
                <c:pt idx="1687">
                  <c:v>43159.291792876102</c:v>
                </c:pt>
                <c:pt idx="1688">
                  <c:v>43159.2952133293</c:v>
                </c:pt>
                <c:pt idx="1689">
                  <c:v>43159.298711714699</c:v>
                </c:pt>
                <c:pt idx="1690">
                  <c:v>43159.302205392203</c:v>
                </c:pt>
                <c:pt idx="1691">
                  <c:v>43159.305695022304</c:v>
                </c:pt>
                <c:pt idx="1692">
                  <c:v>43159.309129636997</c:v>
                </c:pt>
                <c:pt idx="1693">
                  <c:v>43159.312638272801</c:v>
                </c:pt>
                <c:pt idx="1694">
                  <c:v>43159.316106844701</c:v>
                </c:pt>
                <c:pt idx="1695">
                  <c:v>43159.3195309199</c:v>
                </c:pt>
                <c:pt idx="1696">
                  <c:v>43159.323046764999</c:v>
                </c:pt>
                <c:pt idx="1697">
                  <c:v>43159.326465075501</c:v>
                </c:pt>
                <c:pt idx="1698">
                  <c:v>43159.329928911102</c:v>
                </c:pt>
                <c:pt idx="1699">
                  <c:v>43159.333445880096</c:v>
                </c:pt>
                <c:pt idx="1700">
                  <c:v>43159.336926265802</c:v>
                </c:pt>
                <c:pt idx="1701">
                  <c:v>43159.340389919402</c:v>
                </c:pt>
                <c:pt idx="1702">
                  <c:v>43159.343837940803</c:v>
                </c:pt>
                <c:pt idx="1703">
                  <c:v>43159.347352218101</c:v>
                </c:pt>
                <c:pt idx="1704">
                  <c:v>43159.350792694597</c:v>
                </c:pt>
                <c:pt idx="1705">
                  <c:v>43159.3542893536</c:v>
                </c:pt>
                <c:pt idx="1706">
                  <c:v>43159.357741568201</c:v>
                </c:pt>
                <c:pt idx="1707">
                  <c:v>43159.361195056197</c:v>
                </c:pt>
                <c:pt idx="1708">
                  <c:v>43159.364717910801</c:v>
                </c:pt>
                <c:pt idx="1709">
                  <c:v>43159.368179386001</c:v>
                </c:pt>
                <c:pt idx="1710">
                  <c:v>43159.371608344998</c:v>
                </c:pt>
                <c:pt idx="1711">
                  <c:v>43159.375120086697</c:v>
                </c:pt>
                <c:pt idx="1712">
                  <c:v>43159.378613616696</c:v>
                </c:pt>
                <c:pt idx="1713">
                  <c:v>43159.382023238402</c:v>
                </c:pt>
                <c:pt idx="1714">
                  <c:v>43159.385552794702</c:v>
                </c:pt>
                <c:pt idx="1715">
                  <c:v>43159.388996426198</c:v>
                </c:pt>
                <c:pt idx="1716">
                  <c:v>43159.392488980397</c:v>
                </c:pt>
                <c:pt idx="1717">
                  <c:v>43159.395910283703</c:v>
                </c:pt>
                <c:pt idx="1718">
                  <c:v>43159.399401275703</c:v>
                </c:pt>
                <c:pt idx="1719">
                  <c:v>43159.402864114898</c:v>
                </c:pt>
                <c:pt idx="1720">
                  <c:v>43159.406361035297</c:v>
                </c:pt>
                <c:pt idx="1721">
                  <c:v>43159.409792409897</c:v>
                </c:pt>
                <c:pt idx="1722">
                  <c:v>43159.4133146288</c:v>
                </c:pt>
                <c:pt idx="1723">
                  <c:v>43159.416797391801</c:v>
                </c:pt>
                <c:pt idx="1724">
                  <c:v>43159.420271930998</c:v>
                </c:pt>
                <c:pt idx="1725">
                  <c:v>43159.423694698999</c:v>
                </c:pt>
                <c:pt idx="1726">
                  <c:v>43159.427204026601</c:v>
                </c:pt>
                <c:pt idx="1727">
                  <c:v>43159.430623300999</c:v>
                </c:pt>
                <c:pt idx="1728">
                  <c:v>43159.434168317399</c:v>
                </c:pt>
                <c:pt idx="1729">
                  <c:v>43159.437626002204</c:v>
                </c:pt>
                <c:pt idx="1730">
                  <c:v>43159.441116246999</c:v>
                </c:pt>
                <c:pt idx="1731">
                  <c:v>43159.444541941499</c:v>
                </c:pt>
                <c:pt idx="1732">
                  <c:v>43159.447992151901</c:v>
                </c:pt>
                <c:pt idx="1733">
                  <c:v>43159.451483234698</c:v>
                </c:pt>
                <c:pt idx="1734">
                  <c:v>43159.454973557702</c:v>
                </c:pt>
                <c:pt idx="1735">
                  <c:v>43159.458433507702</c:v>
                </c:pt>
                <c:pt idx="1736">
                  <c:v>43159.461911060003</c:v>
                </c:pt>
                <c:pt idx="1737">
                  <c:v>43159.465388838602</c:v>
                </c:pt>
                <c:pt idx="1738">
                  <c:v>43159.4688830421</c:v>
                </c:pt>
                <c:pt idx="1739">
                  <c:v>43159.4723588946</c:v>
                </c:pt>
                <c:pt idx="1740">
                  <c:v>43159.475825868802</c:v>
                </c:pt>
                <c:pt idx="1741">
                  <c:v>43159.479269857096</c:v>
                </c:pt>
                <c:pt idx="1742">
                  <c:v>43159.482773886899</c:v>
                </c:pt>
                <c:pt idx="1743">
                  <c:v>43159.486237901103</c:v>
                </c:pt>
                <c:pt idx="1744">
                  <c:v>43159.489710610498</c:v>
                </c:pt>
                <c:pt idx="1745">
                  <c:v>43159.493138121201</c:v>
                </c:pt>
                <c:pt idx="1746">
                  <c:v>43159.496629472502</c:v>
                </c:pt>
                <c:pt idx="1747">
                  <c:v>43159.500104230799</c:v>
                </c:pt>
                <c:pt idx="1748">
                  <c:v>43159.503585188999</c:v>
                </c:pt>
                <c:pt idx="1749">
                  <c:v>43159.507079958603</c:v>
                </c:pt>
                <c:pt idx="1750">
                  <c:v>43159.510486445302</c:v>
                </c:pt>
                <c:pt idx="1751">
                  <c:v>43159.5140329227</c:v>
                </c:pt>
                <c:pt idx="1752">
                  <c:v>43159.517450737003</c:v>
                </c:pt>
                <c:pt idx="1753">
                  <c:v>43159.520939082802</c:v>
                </c:pt>
                <c:pt idx="1754">
                  <c:v>43159.524427115997</c:v>
                </c:pt>
                <c:pt idx="1755">
                  <c:v>43159.527852148698</c:v>
                </c:pt>
                <c:pt idx="1756">
                  <c:v>43159.531391995697</c:v>
                </c:pt>
                <c:pt idx="1757">
                  <c:v>43159.534813187704</c:v>
                </c:pt>
                <c:pt idx="1758">
                  <c:v>43159.538293987403</c:v>
                </c:pt>
                <c:pt idx="1759">
                  <c:v>43159.541752210404</c:v>
                </c:pt>
                <c:pt idx="1760">
                  <c:v>43159.545268197602</c:v>
                </c:pt>
                <c:pt idx="1761">
                  <c:v>43159.5486994655</c:v>
                </c:pt>
                <c:pt idx="1762">
                  <c:v>43159.552174198703</c:v>
                </c:pt>
                <c:pt idx="1763">
                  <c:v>43159.555681049802</c:v>
                </c:pt>
                <c:pt idx="1764">
                  <c:v>43159.559154934301</c:v>
                </c:pt>
                <c:pt idx="1765">
                  <c:v>43159.562591064299</c:v>
                </c:pt>
                <c:pt idx="1766">
                  <c:v>43159.566046794898</c:v>
                </c:pt>
                <c:pt idx="1767">
                  <c:v>43159.569524905099</c:v>
                </c:pt>
                <c:pt idx="1768">
                  <c:v>43159.573026055099</c:v>
                </c:pt>
                <c:pt idx="1769">
                  <c:v>43159.576492846201</c:v>
                </c:pt>
                <c:pt idx="1770">
                  <c:v>43159.579981241302</c:v>
                </c:pt>
                <c:pt idx="1771">
                  <c:v>43159.583425993602</c:v>
                </c:pt>
                <c:pt idx="1772">
                  <c:v>43159.586894245898</c:v>
                </c:pt>
                <c:pt idx="1773">
                  <c:v>43159.590358893998</c:v>
                </c:pt>
                <c:pt idx="1774">
                  <c:v>43159.593854981897</c:v>
                </c:pt>
                <c:pt idx="1775">
                  <c:v>43159.597350168799</c:v>
                </c:pt>
                <c:pt idx="1776">
                  <c:v>43159.600816265498</c:v>
                </c:pt>
                <c:pt idx="1777">
                  <c:v>43159.604294322096</c:v>
                </c:pt>
                <c:pt idx="1778">
                  <c:v>43159.607727999697</c:v>
                </c:pt>
                <c:pt idx="1779">
                  <c:v>43159.611184689602</c:v>
                </c:pt>
                <c:pt idx="1780">
                  <c:v>43159.614678907899</c:v>
                </c:pt>
                <c:pt idx="1781">
                  <c:v>43159.618165175998</c:v>
                </c:pt>
                <c:pt idx="1782">
                  <c:v>43159.621627560497</c:v>
                </c:pt>
                <c:pt idx="1783">
                  <c:v>43159.625112610898</c:v>
                </c:pt>
                <c:pt idx="1784">
                  <c:v>43159.628594277201</c:v>
                </c:pt>
                <c:pt idx="1785">
                  <c:v>43159.632049254004</c:v>
                </c:pt>
                <c:pt idx="1786">
                  <c:v>43159.635532943197</c:v>
                </c:pt>
                <c:pt idx="1787">
                  <c:v>43159.639006388803</c:v>
                </c:pt>
                <c:pt idx="1788">
                  <c:v>43159.642500348302</c:v>
                </c:pt>
                <c:pt idx="1789">
                  <c:v>43159.645974462699</c:v>
                </c:pt>
                <c:pt idx="1790">
                  <c:v>43159.649395874301</c:v>
                </c:pt>
                <c:pt idx="1791">
                  <c:v>43159.652881208203</c:v>
                </c:pt>
                <c:pt idx="1792">
                  <c:v>43159.656336229098</c:v>
                </c:pt>
                <c:pt idx="1793">
                  <c:v>43159.659840177097</c:v>
                </c:pt>
                <c:pt idx="1794">
                  <c:v>43159.663291577897</c:v>
                </c:pt>
                <c:pt idx="1795">
                  <c:v>43159.666778110899</c:v>
                </c:pt>
                <c:pt idx="1796">
                  <c:v>43159.670279518701</c:v>
                </c:pt>
                <c:pt idx="1797">
                  <c:v>43159.673711424097</c:v>
                </c:pt>
                <c:pt idx="1798">
                  <c:v>43159.677172171898</c:v>
                </c:pt>
                <c:pt idx="1799">
                  <c:v>43159.680644022999</c:v>
                </c:pt>
                <c:pt idx="1800">
                  <c:v>43159.684149057903</c:v>
                </c:pt>
                <c:pt idx="1801">
                  <c:v>43159.687607377498</c:v>
                </c:pt>
                <c:pt idx="1802">
                  <c:v>43159.691087884799</c:v>
                </c:pt>
                <c:pt idx="1803">
                  <c:v>43159.694567139202</c:v>
                </c:pt>
                <c:pt idx="1804">
                  <c:v>43159.698044670004</c:v>
                </c:pt>
                <c:pt idx="1805">
                  <c:v>43159.701509869497</c:v>
                </c:pt>
                <c:pt idx="1806">
                  <c:v>43159.704944749603</c:v>
                </c:pt>
                <c:pt idx="1807">
                  <c:v>43159.7084329922</c:v>
                </c:pt>
                <c:pt idx="1808">
                  <c:v>43159.711899194503</c:v>
                </c:pt>
                <c:pt idx="1809">
                  <c:v>43159.715385193304</c:v>
                </c:pt>
                <c:pt idx="1810">
                  <c:v>43159.718851937498</c:v>
                </c:pt>
                <c:pt idx="1811">
                  <c:v>43159.722353677498</c:v>
                </c:pt>
                <c:pt idx="1812">
                  <c:v>43159.725787140102</c:v>
                </c:pt>
                <c:pt idx="1813">
                  <c:v>43159.729275607802</c:v>
                </c:pt>
                <c:pt idx="1814">
                  <c:v>43159.732781177401</c:v>
                </c:pt>
                <c:pt idx="1815">
                  <c:v>43159.736243215899</c:v>
                </c:pt>
                <c:pt idx="1816">
                  <c:v>43159.739666489797</c:v>
                </c:pt>
                <c:pt idx="1817">
                  <c:v>43159.7431838271</c:v>
                </c:pt>
                <c:pt idx="1818">
                  <c:v>43159.7466086532</c:v>
                </c:pt>
                <c:pt idx="1819">
                  <c:v>43159.750084397798</c:v>
                </c:pt>
                <c:pt idx="1820">
                  <c:v>43159.753560900499</c:v>
                </c:pt>
                <c:pt idx="1821">
                  <c:v>43159.7570331065</c:v>
                </c:pt>
                <c:pt idx="1822">
                  <c:v>43159.760538112998</c:v>
                </c:pt>
                <c:pt idx="1823">
                  <c:v>43159.763968626801</c:v>
                </c:pt>
                <c:pt idx="1824">
                  <c:v>43159.767447144703</c:v>
                </c:pt>
                <c:pt idx="1825">
                  <c:v>43159.770960162801</c:v>
                </c:pt>
                <c:pt idx="1826">
                  <c:v>43159.774447043303</c:v>
                </c:pt>
                <c:pt idx="1827">
                  <c:v>43159.7778460954</c:v>
                </c:pt>
                <c:pt idx="1828">
                  <c:v>43159.781380542699</c:v>
                </c:pt>
                <c:pt idx="1829">
                  <c:v>43159.784801642199</c:v>
                </c:pt>
                <c:pt idx="1830">
                  <c:v>43159.788280678702</c:v>
                </c:pt>
                <c:pt idx="1831">
                  <c:v>43159.791751644203</c:v>
                </c:pt>
                <c:pt idx="1832">
                  <c:v>43159.795265317698</c:v>
                </c:pt>
                <c:pt idx="1833">
                  <c:v>43159.798688454699</c:v>
                </c:pt>
                <c:pt idx="1834">
                  <c:v>43159.802223577397</c:v>
                </c:pt>
                <c:pt idx="1835">
                  <c:v>43159.805660341299</c:v>
                </c:pt>
                <c:pt idx="1836">
                  <c:v>43159.809123403102</c:v>
                </c:pt>
                <c:pt idx="1837">
                  <c:v>43159.812596312302</c:v>
                </c:pt>
                <c:pt idx="1838">
                  <c:v>43159.816074976799</c:v>
                </c:pt>
                <c:pt idx="1839">
                  <c:v>43159.819559184099</c:v>
                </c:pt>
                <c:pt idx="1840">
                  <c:v>43159.823057219299</c:v>
                </c:pt>
                <c:pt idx="1841">
                  <c:v>43159.826474082998</c:v>
                </c:pt>
                <c:pt idx="1842">
                  <c:v>43159.829969140897</c:v>
                </c:pt>
                <c:pt idx="1843">
                  <c:v>43159.833447126999</c:v>
                </c:pt>
                <c:pt idx="1844">
                  <c:v>43159.836944570001</c:v>
                </c:pt>
                <c:pt idx="1845">
                  <c:v>43159.840348687401</c:v>
                </c:pt>
                <c:pt idx="1846">
                  <c:v>43159.8438636418</c:v>
                </c:pt>
                <c:pt idx="1847">
                  <c:v>43159.847362390698</c:v>
                </c:pt>
                <c:pt idx="1848">
                  <c:v>43159.850784989103</c:v>
                </c:pt>
                <c:pt idx="1849">
                  <c:v>43159.854270023301</c:v>
                </c:pt>
                <c:pt idx="1850">
                  <c:v>43159.857709998898</c:v>
                </c:pt>
                <c:pt idx="1851">
                  <c:v>43159.861196460399</c:v>
                </c:pt>
                <c:pt idx="1852">
                  <c:v>43159.864667357302</c:v>
                </c:pt>
                <c:pt idx="1853">
                  <c:v>43159.868151081799</c:v>
                </c:pt>
                <c:pt idx="1854">
                  <c:v>43159.8716576238</c:v>
                </c:pt>
                <c:pt idx="1855">
                  <c:v>43159.875086933702</c:v>
                </c:pt>
                <c:pt idx="1856">
                  <c:v>43159.878554971299</c:v>
                </c:pt>
                <c:pt idx="1857">
                  <c:v>43159.882082435601</c:v>
                </c:pt>
                <c:pt idx="1858">
                  <c:v>43159.885501951998</c:v>
                </c:pt>
                <c:pt idx="1859">
                  <c:v>43159.888971758097</c:v>
                </c:pt>
                <c:pt idx="1860">
                  <c:v>43159.8924498427</c:v>
                </c:pt>
                <c:pt idx="1861">
                  <c:v>43159.895949614103</c:v>
                </c:pt>
                <c:pt idx="1862">
                  <c:v>43159.8994389988</c:v>
                </c:pt>
                <c:pt idx="1863">
                  <c:v>43159.902903847302</c:v>
                </c:pt>
                <c:pt idx="1864">
                  <c:v>43159.906329193996</c:v>
                </c:pt>
                <c:pt idx="1865">
                  <c:v>43159.909825124203</c:v>
                </c:pt>
                <c:pt idx="1866">
                  <c:v>43159.913299631698</c:v>
                </c:pt>
                <c:pt idx="1867">
                  <c:v>43159.916734541199</c:v>
                </c:pt>
                <c:pt idx="1868">
                  <c:v>43159.9202676188</c:v>
                </c:pt>
                <c:pt idx="1869">
                  <c:v>43159.923695808102</c:v>
                </c:pt>
                <c:pt idx="1870">
                  <c:v>43159.927197217199</c:v>
                </c:pt>
                <c:pt idx="1871">
                  <c:v>43159.930666006803</c:v>
                </c:pt>
                <c:pt idx="1872">
                  <c:v>43159.934151599497</c:v>
                </c:pt>
                <c:pt idx="1873">
                  <c:v>43159.9375751349</c:v>
                </c:pt>
                <c:pt idx="1874">
                  <c:v>43159.941099702999</c:v>
                </c:pt>
                <c:pt idx="1875">
                  <c:v>43159.944517982702</c:v>
                </c:pt>
                <c:pt idx="1876">
                  <c:v>43159.948005765298</c:v>
                </c:pt>
                <c:pt idx="1877">
                  <c:v>43159.951494607601</c:v>
                </c:pt>
                <c:pt idx="1878">
                  <c:v>43159.954933549903</c:v>
                </c:pt>
                <c:pt idx="1879">
                  <c:v>43159.958437782501</c:v>
                </c:pt>
                <c:pt idx="1880">
                  <c:v>43159.961905447701</c:v>
                </c:pt>
                <c:pt idx="1881">
                  <c:v>43159.965401190297</c:v>
                </c:pt>
                <c:pt idx="1882">
                  <c:v>43159.968889618904</c:v>
                </c:pt>
                <c:pt idx="1883">
                  <c:v>43159.97230329</c:v>
                </c:pt>
                <c:pt idx="1884">
                  <c:v>43159.975791308301</c:v>
                </c:pt>
                <c:pt idx="1885">
                  <c:v>43159.979293014301</c:v>
                </c:pt>
                <c:pt idx="1886">
                  <c:v>43159.982754305303</c:v>
                </c:pt>
                <c:pt idx="1887">
                  <c:v>43159.986196836202</c:v>
                </c:pt>
                <c:pt idx="1888">
                  <c:v>43159.989706471999</c:v>
                </c:pt>
                <c:pt idx="1889">
                  <c:v>43159.993177329801</c:v>
                </c:pt>
                <c:pt idx="1890">
                  <c:v>43159.996672389898</c:v>
                </c:pt>
                <c:pt idx="1891">
                  <c:v>43160.000101070902</c:v>
                </c:pt>
                <c:pt idx="1892">
                  <c:v>43160.003594476897</c:v>
                </c:pt>
                <c:pt idx="1893">
                  <c:v>43160.007051730201</c:v>
                </c:pt>
                <c:pt idx="1894">
                  <c:v>43160.010549182298</c:v>
                </c:pt>
                <c:pt idx="1895">
                  <c:v>43160.013995021502</c:v>
                </c:pt>
                <c:pt idx="1896">
                  <c:v>43160.017494612803</c:v>
                </c:pt>
                <c:pt idx="1897">
                  <c:v>43160.020913902998</c:v>
                </c:pt>
                <c:pt idx="1898">
                  <c:v>43160.024378597402</c:v>
                </c:pt>
                <c:pt idx="1899">
                  <c:v>43160.027894851897</c:v>
                </c:pt>
                <c:pt idx="1900">
                  <c:v>43160.031382525798</c:v>
                </c:pt>
                <c:pt idx="1901">
                  <c:v>43160.034804293697</c:v>
                </c:pt>
                <c:pt idx="1902">
                  <c:v>43160.038302883899</c:v>
                </c:pt>
                <c:pt idx="1903">
                  <c:v>43160.041741564099</c:v>
                </c:pt>
                <c:pt idx="1904">
                  <c:v>43160.045226195303</c:v>
                </c:pt>
                <c:pt idx="1905">
                  <c:v>43160.048722711501</c:v>
                </c:pt>
                <c:pt idx="1906">
                  <c:v>43160.052196660799</c:v>
                </c:pt>
                <c:pt idx="1907">
                  <c:v>43160.055686947897</c:v>
                </c:pt>
                <c:pt idx="1908">
                  <c:v>43160.059158693402</c:v>
                </c:pt>
                <c:pt idx="1909">
                  <c:v>43160.0626195839</c:v>
                </c:pt>
                <c:pt idx="1910">
                  <c:v>43160.066057127697</c:v>
                </c:pt>
                <c:pt idx="1911">
                  <c:v>43160.069560555399</c:v>
                </c:pt>
                <c:pt idx="1912">
                  <c:v>43160.073016587397</c:v>
                </c:pt>
                <c:pt idx="1913">
                  <c:v>43160.076489802799</c:v>
                </c:pt>
                <c:pt idx="1914">
                  <c:v>43160.079935412301</c:v>
                </c:pt>
                <c:pt idx="1915">
                  <c:v>43160.083477032997</c:v>
                </c:pt>
                <c:pt idx="1916">
                  <c:v>43160.086926043303</c:v>
                </c:pt>
                <c:pt idx="1917">
                  <c:v>43160.090346598998</c:v>
                </c:pt>
                <c:pt idx="1918">
                  <c:v>43160.093866463401</c:v>
                </c:pt>
                <c:pt idx="1919">
                  <c:v>43160.097351577802</c:v>
                </c:pt>
                <c:pt idx="1920">
                  <c:v>43160.1008160821</c:v>
                </c:pt>
                <c:pt idx="1921">
                  <c:v>43160.104304335502</c:v>
                </c:pt>
                <c:pt idx="1922">
                  <c:v>43160.107765540903</c:v>
                </c:pt>
                <c:pt idx="1923">
                  <c:v>43160.111206789799</c:v>
                </c:pt>
                <c:pt idx="1924">
                  <c:v>43160.114696200602</c:v>
                </c:pt>
                <c:pt idx="1925">
                  <c:v>43160.118163341598</c:v>
                </c:pt>
                <c:pt idx="1926">
                  <c:v>43160.1216443097</c:v>
                </c:pt>
                <c:pt idx="1927">
                  <c:v>43160.1251144165</c:v>
                </c:pt>
                <c:pt idx="1928">
                  <c:v>43160.128559388497</c:v>
                </c:pt>
                <c:pt idx="1929">
                  <c:v>43160.1320763447</c:v>
                </c:pt>
                <c:pt idx="1930">
                  <c:v>43160.1355209455</c:v>
                </c:pt>
                <c:pt idx="1931">
                  <c:v>43160.138986769103</c:v>
                </c:pt>
                <c:pt idx="1932">
                  <c:v>43160.142452273401</c:v>
                </c:pt>
                <c:pt idx="1933">
                  <c:v>43160.145943782998</c:v>
                </c:pt>
                <c:pt idx="1934">
                  <c:v>43160.149386708501</c:v>
                </c:pt>
                <c:pt idx="1935">
                  <c:v>43160.152861639202</c:v>
                </c:pt>
                <c:pt idx="1936">
                  <c:v>43160.1563383756</c:v>
                </c:pt>
                <c:pt idx="1937">
                  <c:v>43160.159867251299</c:v>
                </c:pt>
                <c:pt idx="1938">
                  <c:v>43160.1632871197</c:v>
                </c:pt>
                <c:pt idx="1939">
                  <c:v>43160.166772821598</c:v>
                </c:pt>
                <c:pt idx="1940">
                  <c:v>43160.170265716799</c:v>
                </c:pt>
                <c:pt idx="1941">
                  <c:v>43160.173697236503</c:v>
                </c:pt>
                <c:pt idx="1942">
                  <c:v>43160.177159980398</c:v>
                </c:pt>
                <c:pt idx="1943">
                  <c:v>43160.180629587798</c:v>
                </c:pt>
                <c:pt idx="1944">
                  <c:v>43160.184165509199</c:v>
                </c:pt>
                <c:pt idx="1945">
                  <c:v>43160.187620904697</c:v>
                </c:pt>
                <c:pt idx="1946">
                  <c:v>43160.191102941702</c:v>
                </c:pt>
                <c:pt idx="1947">
                  <c:v>43160.1945390455</c:v>
                </c:pt>
                <c:pt idx="1948">
                  <c:v>43160.198022915902</c:v>
                </c:pt>
                <c:pt idx="1949">
                  <c:v>43160.2014702425</c:v>
                </c:pt>
                <c:pt idx="1950">
                  <c:v>43160.2049996231</c:v>
                </c:pt>
                <c:pt idx="1951">
                  <c:v>43160.208399135699</c:v>
                </c:pt>
                <c:pt idx="1952">
                  <c:v>43160.211923768104</c:v>
                </c:pt>
                <c:pt idx="1953">
                  <c:v>43160.215411216297</c:v>
                </c:pt>
                <c:pt idx="1954">
                  <c:v>43160.218823054303</c:v>
                </c:pt>
                <c:pt idx="1955">
                  <c:v>43160.222309258701</c:v>
                </c:pt>
                <c:pt idx="1956">
                  <c:v>43160.225776952801</c:v>
                </c:pt>
                <c:pt idx="1957">
                  <c:v>43160.2292423217</c:v>
                </c:pt>
                <c:pt idx="1958">
                  <c:v>43160.2327902412</c:v>
                </c:pt>
                <c:pt idx="1959">
                  <c:v>43160.236185125497</c:v>
                </c:pt>
                <c:pt idx="1960">
                  <c:v>43160.239720425401</c:v>
                </c:pt>
                <c:pt idx="1961">
                  <c:v>43160.243165571897</c:v>
                </c:pt>
                <c:pt idx="1962">
                  <c:v>43160.246606223001</c:v>
                </c:pt>
                <c:pt idx="1963">
                  <c:v>43160.250114843198</c:v>
                </c:pt>
                <c:pt idx="1964">
                  <c:v>43160.253585757397</c:v>
                </c:pt>
                <c:pt idx="1965">
                  <c:v>43160.2570763771</c:v>
                </c:pt>
                <c:pt idx="1966">
                  <c:v>43160.260499462798</c:v>
                </c:pt>
                <c:pt idx="1967">
                  <c:v>43160.263986766797</c:v>
                </c:pt>
                <c:pt idx="1968">
                  <c:v>43160.267490911298</c:v>
                </c:pt>
                <c:pt idx="1969">
                  <c:v>43160.270921477502</c:v>
                </c:pt>
                <c:pt idx="1970">
                  <c:v>43160.274408048797</c:v>
                </c:pt>
                <c:pt idx="1971">
                  <c:v>43160.277881482798</c:v>
                </c:pt>
                <c:pt idx="1972">
                  <c:v>43160.281366788397</c:v>
                </c:pt>
                <c:pt idx="1973">
                  <c:v>43160.284842004199</c:v>
                </c:pt>
                <c:pt idx="1974">
                  <c:v>43160.288279249799</c:v>
                </c:pt>
                <c:pt idx="1975">
                  <c:v>43160.291772247001</c:v>
                </c:pt>
                <c:pt idx="1976">
                  <c:v>43160.295263858199</c:v>
                </c:pt>
                <c:pt idx="1977">
                  <c:v>43160.2987334809</c:v>
                </c:pt>
                <c:pt idx="1978">
                  <c:v>43160.302220628801</c:v>
                </c:pt>
                <c:pt idx="1979">
                  <c:v>43160.305631443902</c:v>
                </c:pt>
                <c:pt idx="1980">
                  <c:v>43160.309095894598</c:v>
                </c:pt>
                <c:pt idx="1981">
                  <c:v>43160.312574822397</c:v>
                </c:pt>
                <c:pt idx="1982">
                  <c:v>43160.316068906803</c:v>
                </c:pt>
                <c:pt idx="1983">
                  <c:v>43160.319545987601</c:v>
                </c:pt>
                <c:pt idx="1984">
                  <c:v>43160.323062417003</c:v>
                </c:pt>
                <c:pt idx="1985">
                  <c:v>43160.326489147003</c:v>
                </c:pt>
                <c:pt idx="1986">
                  <c:v>43160.330001498602</c:v>
                </c:pt>
                <c:pt idx="1987">
                  <c:v>43160.333451001701</c:v>
                </c:pt>
                <c:pt idx="1988">
                  <c:v>43160.336943951603</c:v>
                </c:pt>
                <c:pt idx="1989">
                  <c:v>43160.340354431697</c:v>
                </c:pt>
                <c:pt idx="1990">
                  <c:v>43160.343871323297</c:v>
                </c:pt>
                <c:pt idx="1991">
                  <c:v>43160.347310262601</c:v>
                </c:pt>
                <c:pt idx="1992">
                  <c:v>43160.350779733097</c:v>
                </c:pt>
                <c:pt idx="1993">
                  <c:v>43160.354246738803</c:v>
                </c:pt>
                <c:pt idx="1994">
                  <c:v>43160.357706428498</c:v>
                </c:pt>
                <c:pt idx="1995">
                  <c:v>43160.3612224014</c:v>
                </c:pt>
                <c:pt idx="1996">
                  <c:v>43160.364724970503</c:v>
                </c:pt>
                <c:pt idx="1997">
                  <c:v>43160.368166222899</c:v>
                </c:pt>
                <c:pt idx="1998">
                  <c:v>43160.371671747103</c:v>
                </c:pt>
                <c:pt idx="1999">
                  <c:v>43160.375082227903</c:v>
                </c:pt>
                <c:pt idx="2000">
                  <c:v>43160.378605191603</c:v>
                </c:pt>
                <c:pt idx="2001">
                  <c:v>43160.382056080904</c:v>
                </c:pt>
                <c:pt idx="2002">
                  <c:v>43160.385549200102</c:v>
                </c:pt>
                <c:pt idx="2003">
                  <c:v>43160.388968525003</c:v>
                </c:pt>
                <c:pt idx="2004">
                  <c:v>43160.392456941903</c:v>
                </c:pt>
                <c:pt idx="2005">
                  <c:v>43160.395961016897</c:v>
                </c:pt>
                <c:pt idx="2006">
                  <c:v>43160.399436378102</c:v>
                </c:pt>
                <c:pt idx="2007">
                  <c:v>43160.402904889503</c:v>
                </c:pt>
                <c:pt idx="2008">
                  <c:v>43160.406324949698</c:v>
                </c:pt>
                <c:pt idx="2009">
                  <c:v>43160.409837759304</c:v>
                </c:pt>
                <c:pt idx="2010">
                  <c:v>43160.413303261201</c:v>
                </c:pt>
                <c:pt idx="2011">
                  <c:v>43160.416804967099</c:v>
                </c:pt>
                <c:pt idx="2012">
                  <c:v>43160.420274739998</c:v>
                </c:pt>
                <c:pt idx="2013">
                  <c:v>43160.423715285498</c:v>
                </c:pt>
                <c:pt idx="2014">
                  <c:v>43160.427172750497</c:v>
                </c:pt>
                <c:pt idx="2015">
                  <c:v>43160.430654088697</c:v>
                </c:pt>
                <c:pt idx="2016">
                  <c:v>43160.434137344899</c:v>
                </c:pt>
                <c:pt idx="2017">
                  <c:v>43160.437642792902</c:v>
                </c:pt>
                <c:pt idx="2018">
                  <c:v>43160.4411162818</c:v>
                </c:pt>
                <c:pt idx="2019">
                  <c:v>43160.4445325653</c:v>
                </c:pt>
                <c:pt idx="2020">
                  <c:v>43160.448001950397</c:v>
                </c:pt>
                <c:pt idx="2021">
                  <c:v>43160.451485463404</c:v>
                </c:pt>
                <c:pt idx="2022">
                  <c:v>43160.454956185997</c:v>
                </c:pt>
                <c:pt idx="2023">
                  <c:v>43160.458475034</c:v>
                </c:pt>
                <c:pt idx="2024">
                  <c:v>43160.461881754003</c:v>
                </c:pt>
                <c:pt idx="2025">
                  <c:v>43160.465380056201</c:v>
                </c:pt>
                <c:pt idx="2026">
                  <c:v>43160.468872417798</c:v>
                </c:pt>
                <c:pt idx="2027">
                  <c:v>43160.472348317002</c:v>
                </c:pt>
                <c:pt idx="2028">
                  <c:v>43160.475764349299</c:v>
                </c:pt>
                <c:pt idx="2029">
                  <c:v>43160.479252994701</c:v>
                </c:pt>
                <c:pt idx="2030">
                  <c:v>43160.482747528396</c:v>
                </c:pt>
                <c:pt idx="2031">
                  <c:v>43160.486248968002</c:v>
                </c:pt>
                <c:pt idx="2032">
                  <c:v>43160.489670606701</c:v>
                </c:pt>
                <c:pt idx="2033">
                  <c:v>43160.493149851602</c:v>
                </c:pt>
                <c:pt idx="2034">
                  <c:v>43160.496667568099</c:v>
                </c:pt>
                <c:pt idx="2035">
                  <c:v>43160.500090084002</c:v>
                </c:pt>
                <c:pt idx="2036">
                  <c:v>43160.503580286699</c:v>
                </c:pt>
                <c:pt idx="2037">
                  <c:v>43160.507013370501</c:v>
                </c:pt>
                <c:pt idx="2038">
                  <c:v>43160.510528735103</c:v>
                </c:pt>
                <c:pt idx="2039">
                  <c:v>43160.513991345702</c:v>
                </c:pt>
                <c:pt idx="2040">
                  <c:v>43160.517497443499</c:v>
                </c:pt>
                <c:pt idx="2041">
                  <c:v>43160.5209076264</c:v>
                </c:pt>
                <c:pt idx="2042">
                  <c:v>43160.524410374499</c:v>
                </c:pt>
                <c:pt idx="2043">
                  <c:v>43160.527903100803</c:v>
                </c:pt>
                <c:pt idx="2044">
                  <c:v>43160.531377159998</c:v>
                </c:pt>
                <c:pt idx="2045">
                  <c:v>43160.534858294603</c:v>
                </c:pt>
                <c:pt idx="2046">
                  <c:v>43160.538288798001</c:v>
                </c:pt>
                <c:pt idx="2047">
                  <c:v>43160.541786117399</c:v>
                </c:pt>
                <c:pt idx="2048">
                  <c:v>43160.545257597601</c:v>
                </c:pt>
                <c:pt idx="2049">
                  <c:v>43160.548709009498</c:v>
                </c:pt>
                <c:pt idx="2050">
                  <c:v>43160.552193531301</c:v>
                </c:pt>
                <c:pt idx="2051">
                  <c:v>43160.555664731299</c:v>
                </c:pt>
                <c:pt idx="2052">
                  <c:v>43160.559135946198</c:v>
                </c:pt>
                <c:pt idx="2053">
                  <c:v>43160.562597686403</c:v>
                </c:pt>
                <c:pt idx="2054">
                  <c:v>43160.566077031297</c:v>
                </c:pt>
                <c:pt idx="2055">
                  <c:v>43160.569573415502</c:v>
                </c:pt>
                <c:pt idx="2056">
                  <c:v>43160.572987335101</c:v>
                </c:pt>
                <c:pt idx="2057">
                  <c:v>43160.576506375801</c:v>
                </c:pt>
                <c:pt idx="2058">
                  <c:v>43160.579993260202</c:v>
                </c:pt>
                <c:pt idx="2059">
                  <c:v>43160.583415897803</c:v>
                </c:pt>
                <c:pt idx="2060">
                  <c:v>43160.586904262702</c:v>
                </c:pt>
                <c:pt idx="2061">
                  <c:v>43160.590373630803</c:v>
                </c:pt>
                <c:pt idx="2062">
                  <c:v>43160.593877567197</c:v>
                </c:pt>
                <c:pt idx="2063">
                  <c:v>43160.597360737898</c:v>
                </c:pt>
                <c:pt idx="2064">
                  <c:v>43160.600802121196</c:v>
                </c:pt>
                <c:pt idx="2065">
                  <c:v>43160.604273528501</c:v>
                </c:pt>
                <c:pt idx="2066">
                  <c:v>43160.607740558902</c:v>
                </c:pt>
                <c:pt idx="2067">
                  <c:v>43160.611189713301</c:v>
                </c:pt>
                <c:pt idx="2068">
                  <c:v>43160.614716299402</c:v>
                </c:pt>
                <c:pt idx="2069">
                  <c:v>43160.618196665797</c:v>
                </c:pt>
                <c:pt idx="2070">
                  <c:v>43160.621619475001</c:v>
                </c:pt>
                <c:pt idx="2071">
                  <c:v>43160.625104478</c:v>
                </c:pt>
                <c:pt idx="2072">
                  <c:v>43160.628597994903</c:v>
                </c:pt>
                <c:pt idx="2073">
                  <c:v>43160.632083415498</c:v>
                </c:pt>
                <c:pt idx="2074">
                  <c:v>43160.635488354201</c:v>
                </c:pt>
                <c:pt idx="2075">
                  <c:v>43160.639002905598</c:v>
                </c:pt>
                <c:pt idx="2076">
                  <c:v>43160.642456233698</c:v>
                </c:pt>
                <c:pt idx="2077">
                  <c:v>43160.645946775803</c:v>
                </c:pt>
                <c:pt idx="2078">
                  <c:v>43160.6494301368</c:v>
                </c:pt>
                <c:pt idx="2079">
                  <c:v>43160.652885691197</c:v>
                </c:pt>
                <c:pt idx="2080">
                  <c:v>43160.656387507603</c:v>
                </c:pt>
                <c:pt idx="2081">
                  <c:v>43160.659801995302</c:v>
                </c:pt>
                <c:pt idx="2082">
                  <c:v>43160.663320148997</c:v>
                </c:pt>
                <c:pt idx="2083">
                  <c:v>43160.666795257603</c:v>
                </c:pt>
                <c:pt idx="2084">
                  <c:v>43160.670248397299</c:v>
                </c:pt>
                <c:pt idx="2085">
                  <c:v>43160.673727971698</c:v>
                </c:pt>
                <c:pt idx="2086">
                  <c:v>43160.6772102053</c:v>
                </c:pt>
                <c:pt idx="2087">
                  <c:v>43160.680626642497</c:v>
                </c:pt>
                <c:pt idx="2088">
                  <c:v>43160.684123130501</c:v>
                </c:pt>
                <c:pt idx="2089">
                  <c:v>43160.6876179467</c:v>
                </c:pt>
                <c:pt idx="2090">
                  <c:v>43160.691036055403</c:v>
                </c:pt>
                <c:pt idx="2091">
                  <c:v>43160.694558818599</c:v>
                </c:pt>
                <c:pt idx="2092">
                  <c:v>43160.6980130632</c:v>
                </c:pt>
                <c:pt idx="2093">
                  <c:v>43160.7015201252</c:v>
                </c:pt>
                <c:pt idx="2094">
                  <c:v>43160.704952132503</c:v>
                </c:pt>
                <c:pt idx="2095">
                  <c:v>43160.708470449797</c:v>
                </c:pt>
                <c:pt idx="2096">
                  <c:v>43160.711892181702</c:v>
                </c:pt>
                <c:pt idx="2097">
                  <c:v>43160.715379812602</c:v>
                </c:pt>
                <c:pt idx="2098">
                  <c:v>43160.718878744097</c:v>
                </c:pt>
                <c:pt idx="2099">
                  <c:v>43160.722295862397</c:v>
                </c:pt>
                <c:pt idx="2100">
                  <c:v>43160.725823373803</c:v>
                </c:pt>
                <c:pt idx="2101">
                  <c:v>43160.729298060403</c:v>
                </c:pt>
                <c:pt idx="2102">
                  <c:v>43160.7327572656</c:v>
                </c:pt>
                <c:pt idx="2103">
                  <c:v>43160.736230401002</c:v>
                </c:pt>
                <c:pt idx="2104">
                  <c:v>43160.739660671497</c:v>
                </c:pt>
                <c:pt idx="2105">
                  <c:v>43160.743167761997</c:v>
                </c:pt>
                <c:pt idx="2106">
                  <c:v>43160.74661147</c:v>
                </c:pt>
                <c:pt idx="2107">
                  <c:v>43160.750101010097</c:v>
                </c:pt>
                <c:pt idx="2108">
                  <c:v>43160.753585318402</c:v>
                </c:pt>
                <c:pt idx="2109">
                  <c:v>43160.757087553102</c:v>
                </c:pt>
                <c:pt idx="2110">
                  <c:v>43160.760538872797</c:v>
                </c:pt>
                <c:pt idx="2111">
                  <c:v>43160.764018813403</c:v>
                </c:pt>
                <c:pt idx="2112">
                  <c:v>43160.767494006199</c:v>
                </c:pt>
                <c:pt idx="2113">
                  <c:v>43160.7709322425</c:v>
                </c:pt>
                <c:pt idx="2114">
                  <c:v>43160.774440977999</c:v>
                </c:pt>
                <c:pt idx="2115">
                  <c:v>43160.777915081897</c:v>
                </c:pt>
                <c:pt idx="2116">
                  <c:v>43160.781337847096</c:v>
                </c:pt>
                <c:pt idx="2117">
                  <c:v>43160.784851427597</c:v>
                </c:pt>
                <c:pt idx="2118">
                  <c:v>43160.788279964501</c:v>
                </c:pt>
                <c:pt idx="2119">
                  <c:v>43160.791752715799</c:v>
                </c:pt>
                <c:pt idx="2120">
                  <c:v>43160.795267424997</c:v>
                </c:pt>
                <c:pt idx="2121">
                  <c:v>43160.798737728503</c:v>
                </c:pt>
                <c:pt idx="2122">
                  <c:v>43160.802213363997</c:v>
                </c:pt>
                <c:pt idx="2123">
                  <c:v>43160.805662633597</c:v>
                </c:pt>
                <c:pt idx="2124">
                  <c:v>43160.809156624098</c:v>
                </c:pt>
                <c:pt idx="2125">
                  <c:v>43160.812630828397</c:v>
                </c:pt>
                <c:pt idx="2126">
                  <c:v>43160.816086840503</c:v>
                </c:pt>
                <c:pt idx="2127">
                  <c:v>43160.819581798802</c:v>
                </c:pt>
                <c:pt idx="2128">
                  <c:v>43160.822988028398</c:v>
                </c:pt>
                <c:pt idx="2129">
                  <c:v>43160.826498962597</c:v>
                </c:pt>
                <c:pt idx="2130">
                  <c:v>43160.829979707902</c:v>
                </c:pt>
                <c:pt idx="2131">
                  <c:v>43160.833453943298</c:v>
                </c:pt>
                <c:pt idx="2132">
                  <c:v>43160.836924765201</c:v>
                </c:pt>
                <c:pt idx="2133">
                  <c:v>43160.840418792199</c:v>
                </c:pt>
                <c:pt idx="2134">
                  <c:v>43160.843826327196</c:v>
                </c:pt>
                <c:pt idx="2135">
                  <c:v>43160.847318129701</c:v>
                </c:pt>
                <c:pt idx="2136">
                  <c:v>43160.850763362498</c:v>
                </c:pt>
                <c:pt idx="2137">
                  <c:v>43160.854262936802</c:v>
                </c:pt>
                <c:pt idx="2138">
                  <c:v>43160.857717070699</c:v>
                </c:pt>
                <c:pt idx="2139">
                  <c:v>43160.861196287202</c:v>
                </c:pt>
                <c:pt idx="2140">
                  <c:v>43160.864684369597</c:v>
                </c:pt>
                <c:pt idx="2141">
                  <c:v>43160.868188532702</c:v>
                </c:pt>
                <c:pt idx="2142">
                  <c:v>43160.871665144499</c:v>
                </c:pt>
                <c:pt idx="2143">
                  <c:v>43160.875111965302</c:v>
                </c:pt>
                <c:pt idx="2144">
                  <c:v>43160.878551490001</c:v>
                </c:pt>
                <c:pt idx="2145">
                  <c:v>43160.882017982702</c:v>
                </c:pt>
                <c:pt idx="2146">
                  <c:v>43160.885558827998</c:v>
                </c:pt>
                <c:pt idx="2147">
                  <c:v>43160.888974783396</c:v>
                </c:pt>
                <c:pt idx="2148">
                  <c:v>43160.892490657003</c:v>
                </c:pt>
                <c:pt idx="2149">
                  <c:v>43160.895908398103</c:v>
                </c:pt>
                <c:pt idx="2150">
                  <c:v>43160.899398144102</c:v>
                </c:pt>
                <c:pt idx="2151">
                  <c:v>43160.902888803597</c:v>
                </c:pt>
                <c:pt idx="2152">
                  <c:v>43160.906355052597</c:v>
                </c:pt>
                <c:pt idx="2153">
                  <c:v>43160.909847018302</c:v>
                </c:pt>
                <c:pt idx="2154">
                  <c:v>43160.913334033197</c:v>
                </c:pt>
                <c:pt idx="2155">
                  <c:v>43160.916747492498</c:v>
                </c:pt>
                <c:pt idx="2156">
                  <c:v>43160.920244206201</c:v>
                </c:pt>
                <c:pt idx="2157">
                  <c:v>43160.923754692602</c:v>
                </c:pt>
                <c:pt idx="2158">
                  <c:v>43160.927205700697</c:v>
                </c:pt>
                <c:pt idx="2159">
                  <c:v>43160.930692517097</c:v>
                </c:pt>
                <c:pt idx="2160">
                  <c:v>43160.934162553101</c:v>
                </c:pt>
                <c:pt idx="2161">
                  <c:v>43160.937604847903</c:v>
                </c:pt>
                <c:pt idx="2162">
                  <c:v>43160.941079871503</c:v>
                </c:pt>
                <c:pt idx="2163">
                  <c:v>43160.944545115803</c:v>
                </c:pt>
                <c:pt idx="2164">
                  <c:v>43160.948050012703</c:v>
                </c:pt>
                <c:pt idx="2165">
                  <c:v>43160.951528587</c:v>
                </c:pt>
                <c:pt idx="2166">
                  <c:v>43160.954949270097</c:v>
                </c:pt>
                <c:pt idx="2167">
                  <c:v>43160.958464785799</c:v>
                </c:pt>
                <c:pt idx="2168">
                  <c:v>43160.9619141601</c:v>
                </c:pt>
                <c:pt idx="2169">
                  <c:v>43160.965410619501</c:v>
                </c:pt>
                <c:pt idx="2170">
                  <c:v>43160.968836620297</c:v>
                </c:pt>
                <c:pt idx="2171">
                  <c:v>43160.972310933503</c:v>
                </c:pt>
                <c:pt idx="2172">
                  <c:v>43160.975831209304</c:v>
                </c:pt>
                <c:pt idx="2173">
                  <c:v>43160.979249273398</c:v>
                </c:pt>
                <c:pt idx="2174">
                  <c:v>43160.982747366797</c:v>
                </c:pt>
                <c:pt idx="2175">
                  <c:v>43160.986194931102</c:v>
                </c:pt>
                <c:pt idx="2176">
                  <c:v>43160.9896620781</c:v>
                </c:pt>
                <c:pt idx="2177">
                  <c:v>43160.993138727303</c:v>
                </c:pt>
                <c:pt idx="2178">
                  <c:v>43160.9966169381</c:v>
                </c:pt>
                <c:pt idx="2179">
                  <c:v>43161.000093901399</c:v>
                </c:pt>
                <c:pt idx="2180">
                  <c:v>43161.003578768403</c:v>
                </c:pt>
                <c:pt idx="2181">
                  <c:v>43161.007064729398</c:v>
                </c:pt>
                <c:pt idx="2182">
                  <c:v>43161.010552861298</c:v>
                </c:pt>
                <c:pt idx="2183">
                  <c:v>43161.014025898497</c:v>
                </c:pt>
                <c:pt idx="2184">
                  <c:v>43161.017441821597</c:v>
                </c:pt>
                <c:pt idx="2185">
                  <c:v>43161.020934419998</c:v>
                </c:pt>
                <c:pt idx="2186">
                  <c:v>43161.024406761499</c:v>
                </c:pt>
                <c:pt idx="2187">
                  <c:v>43161.027911719299</c:v>
                </c:pt>
                <c:pt idx="2188">
                  <c:v>43161.031328328601</c:v>
                </c:pt>
                <c:pt idx="2189">
                  <c:v>43161.034817236301</c:v>
                </c:pt>
                <c:pt idx="2190">
                  <c:v>43161.038304194401</c:v>
                </c:pt>
                <c:pt idx="2191">
                  <c:v>43161.041798943603</c:v>
                </c:pt>
                <c:pt idx="2192">
                  <c:v>43161.045220251101</c:v>
                </c:pt>
                <c:pt idx="2193">
                  <c:v>43161.048714778801</c:v>
                </c:pt>
                <c:pt idx="2194">
                  <c:v>43161.052203282801</c:v>
                </c:pt>
                <c:pt idx="2195">
                  <c:v>43161.055689983099</c:v>
                </c:pt>
                <c:pt idx="2196">
                  <c:v>43161.059126291802</c:v>
                </c:pt>
                <c:pt idx="2197">
                  <c:v>43161.062593094</c:v>
                </c:pt>
                <c:pt idx="2198">
                  <c:v>43161.0660764903</c:v>
                </c:pt>
                <c:pt idx="2199">
                  <c:v>43161.069573453897</c:v>
                </c:pt>
                <c:pt idx="2200">
                  <c:v>43161.073046910897</c:v>
                </c:pt>
                <c:pt idx="2201">
                  <c:v>43161.076486618003</c:v>
                </c:pt>
                <c:pt idx="2202">
                  <c:v>43161.079973062297</c:v>
                </c:pt>
                <c:pt idx="2203">
                  <c:v>43161.0834093101</c:v>
                </c:pt>
                <c:pt idx="2204">
                  <c:v>43161.086894572698</c:v>
                </c:pt>
                <c:pt idx="2205">
                  <c:v>43161.090385485099</c:v>
                </c:pt>
                <c:pt idx="2206">
                  <c:v>43161.093873484198</c:v>
                </c:pt>
                <c:pt idx="2207">
                  <c:v>43161.097332909303</c:v>
                </c:pt>
                <c:pt idx="2208">
                  <c:v>43161.100808438103</c:v>
                </c:pt>
                <c:pt idx="2209">
                  <c:v>43161.104292759999</c:v>
                </c:pt>
                <c:pt idx="2210">
                  <c:v>43161.107767170499</c:v>
                </c:pt>
                <c:pt idx="2211">
                  <c:v>43161.1111866867</c:v>
                </c:pt>
                <c:pt idx="2212">
                  <c:v>43161.114704989697</c:v>
                </c:pt>
                <c:pt idx="2213">
                  <c:v>43161.118198870703</c:v>
                </c:pt>
                <c:pt idx="2214">
                  <c:v>43161.121608721602</c:v>
                </c:pt>
                <c:pt idx="2215">
                  <c:v>43161.125122093297</c:v>
                </c:pt>
                <c:pt idx="2216">
                  <c:v>43161.128585520397</c:v>
                </c:pt>
                <c:pt idx="2217">
                  <c:v>43161.132017510099</c:v>
                </c:pt>
                <c:pt idx="2218">
                  <c:v>43161.135557659502</c:v>
                </c:pt>
                <c:pt idx="2219">
                  <c:v>43161.138982541997</c:v>
                </c:pt>
                <c:pt idx="2220">
                  <c:v>43161.1424870833</c:v>
                </c:pt>
                <c:pt idx="2221">
                  <c:v>43161.145947069002</c:v>
                </c:pt>
                <c:pt idx="2222">
                  <c:v>43161.149401361901</c:v>
                </c:pt>
                <c:pt idx="2223">
                  <c:v>43161.1528817465</c:v>
                </c:pt>
                <c:pt idx="2224">
                  <c:v>43161.156377447398</c:v>
                </c:pt>
                <c:pt idx="2225">
                  <c:v>43161.159819958797</c:v>
                </c:pt>
                <c:pt idx="2226">
                  <c:v>43161.163296360901</c:v>
                </c:pt>
                <c:pt idx="2227">
                  <c:v>43161.1667543</c:v>
                </c:pt>
                <c:pt idx="2228">
                  <c:v>43161.170240600302</c:v>
                </c:pt>
                <c:pt idx="2229">
                  <c:v>43161.173740717</c:v>
                </c:pt>
                <c:pt idx="2230">
                  <c:v>43161.177217852797</c:v>
                </c:pt>
                <c:pt idx="2231">
                  <c:v>43161.180683245599</c:v>
                </c:pt>
                <c:pt idx="2232">
                  <c:v>43161.1841657689</c:v>
                </c:pt>
                <c:pt idx="2233">
                  <c:v>43161.187642861099</c:v>
                </c:pt>
                <c:pt idx="2234">
                  <c:v>43161.191104752499</c:v>
                </c:pt>
                <c:pt idx="2235">
                  <c:v>43161.194541343699</c:v>
                </c:pt>
                <c:pt idx="2236">
                  <c:v>43161.198033341803</c:v>
                </c:pt>
                <c:pt idx="2237">
                  <c:v>43161.201493226799</c:v>
                </c:pt>
                <c:pt idx="2238">
                  <c:v>43161.204984196404</c:v>
                </c:pt>
                <c:pt idx="2239">
                  <c:v>43161.208469868398</c:v>
                </c:pt>
                <c:pt idx="2240">
                  <c:v>43161.211878164198</c:v>
                </c:pt>
                <c:pt idx="2241">
                  <c:v>43161.215394900799</c:v>
                </c:pt>
                <c:pt idx="2242">
                  <c:v>43161.218870782999</c:v>
                </c:pt>
                <c:pt idx="2243">
                  <c:v>43161.222304682698</c:v>
                </c:pt>
                <c:pt idx="2244">
                  <c:v>43161.225790103199</c:v>
                </c:pt>
                <c:pt idx="2245">
                  <c:v>43161.229251174598</c:v>
                </c:pt>
                <c:pt idx="2246">
                  <c:v>43161.232713222402</c:v>
                </c:pt>
                <c:pt idx="2247">
                  <c:v>43161.236224678898</c:v>
                </c:pt>
                <c:pt idx="2248">
                  <c:v>43161.239705065796</c:v>
                </c:pt>
                <c:pt idx="2249">
                  <c:v>43161.243135415702</c:v>
                </c:pt>
                <c:pt idx="2250">
                  <c:v>43161.246642661601</c:v>
                </c:pt>
                <c:pt idx="2251">
                  <c:v>43161.2501052917</c:v>
                </c:pt>
                <c:pt idx="2252">
                  <c:v>43161.2535912444</c:v>
                </c:pt>
                <c:pt idx="2253">
                  <c:v>43161.2570588374</c:v>
                </c:pt>
                <c:pt idx="2254">
                  <c:v>43161.260549184102</c:v>
                </c:pt>
                <c:pt idx="2255">
                  <c:v>43161.264018662303</c:v>
                </c:pt>
                <c:pt idx="2256">
                  <c:v>43161.267438048199</c:v>
                </c:pt>
                <c:pt idx="2257">
                  <c:v>43161.270958690402</c:v>
                </c:pt>
                <c:pt idx="2258">
                  <c:v>43161.274375507703</c:v>
                </c:pt>
                <c:pt idx="2259">
                  <c:v>43161.277904751201</c:v>
                </c:pt>
                <c:pt idx="2260">
                  <c:v>43161.281326789896</c:v>
                </c:pt>
                <c:pt idx="2261">
                  <c:v>43161.284843169502</c:v>
                </c:pt>
                <c:pt idx="2262">
                  <c:v>43161.288284688802</c:v>
                </c:pt>
                <c:pt idx="2263">
                  <c:v>43161.291759485299</c:v>
                </c:pt>
                <c:pt idx="2264">
                  <c:v>43161.295231842101</c:v>
                </c:pt>
                <c:pt idx="2265">
                  <c:v>43161.298747313798</c:v>
                </c:pt>
                <c:pt idx="2266">
                  <c:v>43161.302204396998</c:v>
                </c:pt>
                <c:pt idx="2267">
                  <c:v>43161.305676715398</c:v>
                </c:pt>
                <c:pt idx="2268">
                  <c:v>43161.309131857903</c:v>
                </c:pt>
                <c:pt idx="2269">
                  <c:v>43161.312596623196</c:v>
                </c:pt>
                <c:pt idx="2270">
                  <c:v>43161.316080584002</c:v>
                </c:pt>
                <c:pt idx="2271">
                  <c:v>43161.319573646397</c:v>
                </c:pt>
                <c:pt idx="2272">
                  <c:v>43161.323033295797</c:v>
                </c:pt>
                <c:pt idx="2273">
                  <c:v>43161.326505653597</c:v>
                </c:pt>
                <c:pt idx="2274">
                  <c:v>43161.329930705702</c:v>
                </c:pt>
                <c:pt idx="2275">
                  <c:v>43161.333420252799</c:v>
                </c:pt>
                <c:pt idx="2276">
                  <c:v>43161.336922025497</c:v>
                </c:pt>
                <c:pt idx="2277">
                  <c:v>43161.340403792899</c:v>
                </c:pt>
                <c:pt idx="2278">
                  <c:v>43161.3438703473</c:v>
                </c:pt>
                <c:pt idx="2279">
                  <c:v>43161.347290480298</c:v>
                </c:pt>
                <c:pt idx="2280">
                  <c:v>43161.3508401695</c:v>
                </c:pt>
                <c:pt idx="2281">
                  <c:v>43161.354250147</c:v>
                </c:pt>
                <c:pt idx="2282">
                  <c:v>43161.357731820099</c:v>
                </c:pt>
                <c:pt idx="2283">
                  <c:v>43161.361206831898</c:v>
                </c:pt>
                <c:pt idx="2284">
                  <c:v>43161.364715723903</c:v>
                </c:pt>
                <c:pt idx="2285">
                  <c:v>43161.368130516799</c:v>
                </c:pt>
                <c:pt idx="2286">
                  <c:v>43161.371649462097</c:v>
                </c:pt>
                <c:pt idx="2287">
                  <c:v>43161.375109059903</c:v>
                </c:pt>
                <c:pt idx="2288">
                  <c:v>43161.378612594199</c:v>
                </c:pt>
                <c:pt idx="2289">
                  <c:v>43161.382020925099</c:v>
                </c:pt>
                <c:pt idx="2290">
                  <c:v>43161.385544931902</c:v>
                </c:pt>
                <c:pt idx="2291">
                  <c:v>43161.3889723346</c:v>
                </c:pt>
                <c:pt idx="2292">
                  <c:v>43161.392471385901</c:v>
                </c:pt>
                <c:pt idx="2293">
                  <c:v>43161.395958731096</c:v>
                </c:pt>
                <c:pt idx="2294">
                  <c:v>43161.399430748301</c:v>
                </c:pt>
                <c:pt idx="2295">
                  <c:v>43161.402896861</c:v>
                </c:pt>
                <c:pt idx="2296">
                  <c:v>43161.406356633102</c:v>
                </c:pt>
                <c:pt idx="2297">
                  <c:v>43161.4098604561</c:v>
                </c:pt>
                <c:pt idx="2298">
                  <c:v>43161.413271105899</c:v>
                </c:pt>
                <c:pt idx="2299">
                  <c:v>43161.416805343899</c:v>
                </c:pt>
                <c:pt idx="2300">
                  <c:v>43161.420222403802</c:v>
                </c:pt>
                <c:pt idx="2301">
                  <c:v>43161.423711270101</c:v>
                </c:pt>
                <c:pt idx="2302">
                  <c:v>43161.427198472898</c:v>
                </c:pt>
                <c:pt idx="2303">
                  <c:v>43161.4306211441</c:v>
                </c:pt>
                <c:pt idx="2304">
                  <c:v>43161.434162351601</c:v>
                </c:pt>
                <c:pt idx="2305">
                  <c:v>43161.437643195401</c:v>
                </c:pt>
                <c:pt idx="2306">
                  <c:v>43161.441073830698</c:v>
                </c:pt>
                <c:pt idx="2307">
                  <c:v>43161.444556663897</c:v>
                </c:pt>
                <c:pt idx="2308">
                  <c:v>43161.447999775999</c:v>
                </c:pt>
                <c:pt idx="2309">
                  <c:v>43161.451532744497</c:v>
                </c:pt>
                <c:pt idx="2310">
                  <c:v>43161.454954870198</c:v>
                </c:pt>
                <c:pt idx="2311">
                  <c:v>43161.458445525597</c:v>
                </c:pt>
                <c:pt idx="2312">
                  <c:v>43161.461895552697</c:v>
                </c:pt>
                <c:pt idx="2313">
                  <c:v>43161.465394244202</c:v>
                </c:pt>
                <c:pt idx="2314">
                  <c:v>43161.468827680597</c:v>
                </c:pt>
                <c:pt idx="2315">
                  <c:v>43161.4723146588</c:v>
                </c:pt>
                <c:pt idx="2316">
                  <c:v>43161.475821221597</c:v>
                </c:pt>
                <c:pt idx="2317">
                  <c:v>43161.479238431901</c:v>
                </c:pt>
                <c:pt idx="2318">
                  <c:v>43161.482773245203</c:v>
                </c:pt>
                <c:pt idx="2319">
                  <c:v>43161.486222380103</c:v>
                </c:pt>
                <c:pt idx="2320">
                  <c:v>43161.489657615399</c:v>
                </c:pt>
                <c:pt idx="2321">
                  <c:v>43161.493174561103</c:v>
                </c:pt>
                <c:pt idx="2322">
                  <c:v>43161.496610624097</c:v>
                </c:pt>
                <c:pt idx="2323">
                  <c:v>43161.500105459199</c:v>
                </c:pt>
                <c:pt idx="2324">
                  <c:v>43161.503600938202</c:v>
                </c:pt>
                <c:pt idx="2325">
                  <c:v>43161.507067968501</c:v>
                </c:pt>
                <c:pt idx="2326">
                  <c:v>43161.510516642302</c:v>
                </c:pt>
                <c:pt idx="2327">
                  <c:v>43161.513982729201</c:v>
                </c:pt>
                <c:pt idx="2328">
                  <c:v>43161.517489497099</c:v>
                </c:pt>
                <c:pt idx="2329">
                  <c:v>43161.520912626598</c:v>
                </c:pt>
                <c:pt idx="2330">
                  <c:v>43161.524436798602</c:v>
                </c:pt>
                <c:pt idx="2331">
                  <c:v>43161.527918281703</c:v>
                </c:pt>
                <c:pt idx="2332">
                  <c:v>43161.531317023298</c:v>
                </c:pt>
                <c:pt idx="2333">
                  <c:v>43161.534831282501</c:v>
                </c:pt>
                <c:pt idx="2334">
                  <c:v>43161.538264007999</c:v>
                </c:pt>
                <c:pt idx="2335">
                  <c:v>43161.541809463597</c:v>
                </c:pt>
                <c:pt idx="2336">
                  <c:v>43161.545249317198</c:v>
                </c:pt>
                <c:pt idx="2337">
                  <c:v>43161.5487432339</c:v>
                </c:pt>
                <c:pt idx="2338">
                  <c:v>43161.552199872203</c:v>
                </c:pt>
                <c:pt idx="2339">
                  <c:v>43161.555658965102</c:v>
                </c:pt>
                <c:pt idx="2340">
                  <c:v>43161.559170965404</c:v>
                </c:pt>
                <c:pt idx="2341">
                  <c:v>43161.562643532699</c:v>
                </c:pt>
                <c:pt idx="2342">
                  <c:v>43161.566098543699</c:v>
                </c:pt>
                <c:pt idx="2343">
                  <c:v>43161.569546779603</c:v>
                </c:pt>
                <c:pt idx="2344">
                  <c:v>43161.573028690698</c:v>
                </c:pt>
                <c:pt idx="2345">
                  <c:v>43161.576520256502</c:v>
                </c:pt>
                <c:pt idx="2346">
                  <c:v>43161.5799447026</c:v>
                </c:pt>
                <c:pt idx="2347">
                  <c:v>43161.583428956801</c:v>
                </c:pt>
                <c:pt idx="2348">
                  <c:v>43161.586877630602</c:v>
                </c:pt>
                <c:pt idx="2349">
                  <c:v>43161.590379275403</c:v>
                </c:pt>
                <c:pt idx="2350">
                  <c:v>43161.5938322855</c:v>
                </c:pt>
                <c:pt idx="2351">
                  <c:v>43161.597335567603</c:v>
                </c:pt>
                <c:pt idx="2352">
                  <c:v>43161.600787990297</c:v>
                </c:pt>
                <c:pt idx="2353">
                  <c:v>43161.6043001332</c:v>
                </c:pt>
                <c:pt idx="2354">
                  <c:v>43161.607739716797</c:v>
                </c:pt>
                <c:pt idx="2355">
                  <c:v>43161.611194972298</c:v>
                </c:pt>
                <c:pt idx="2356">
                  <c:v>43161.614686262503</c:v>
                </c:pt>
                <c:pt idx="2357">
                  <c:v>43161.618126225098</c:v>
                </c:pt>
                <c:pt idx="2358">
                  <c:v>43161.621650192697</c:v>
                </c:pt>
                <c:pt idx="2359">
                  <c:v>43161.625068873</c:v>
                </c:pt>
                <c:pt idx="2360">
                  <c:v>43161.628571145797</c:v>
                </c:pt>
                <c:pt idx="2361">
                  <c:v>43161.632069709201</c:v>
                </c:pt>
                <c:pt idx="2362">
                  <c:v>43161.635504507904</c:v>
                </c:pt>
                <c:pt idx="2363">
                  <c:v>43161.638976736198</c:v>
                </c:pt>
                <c:pt idx="2364">
                  <c:v>43161.642431833403</c:v>
                </c:pt>
                <c:pt idx="2365">
                  <c:v>43161.645906176796</c:v>
                </c:pt>
                <c:pt idx="2366">
                  <c:v>43161.649402714902</c:v>
                </c:pt>
                <c:pt idx="2367">
                  <c:v>43161.6528944526</c:v>
                </c:pt>
                <c:pt idx="2368">
                  <c:v>43161.656333937797</c:v>
                </c:pt>
                <c:pt idx="2369">
                  <c:v>43161.659842317698</c:v>
                </c:pt>
                <c:pt idx="2370">
                  <c:v>43161.663319598498</c:v>
                </c:pt>
                <c:pt idx="2371">
                  <c:v>43161.666774994097</c:v>
                </c:pt>
                <c:pt idx="2372">
                  <c:v>43161.670227589901</c:v>
                </c:pt>
                <c:pt idx="2373">
                  <c:v>43161.673722879103</c:v>
                </c:pt>
                <c:pt idx="2374">
                  <c:v>43161.677226610402</c:v>
                </c:pt>
                <c:pt idx="2375">
                  <c:v>43161.680676373398</c:v>
                </c:pt>
                <c:pt idx="2376">
                  <c:v>43161.684100606799</c:v>
                </c:pt>
                <c:pt idx="2377">
                  <c:v>43161.687603570303</c:v>
                </c:pt>
                <c:pt idx="2378">
                  <c:v>43161.6910530858</c:v>
                </c:pt>
                <c:pt idx="2379">
                  <c:v>43161.694541797202</c:v>
                </c:pt>
                <c:pt idx="2380">
                  <c:v>43161.698044648903</c:v>
                </c:pt>
                <c:pt idx="2381">
                  <c:v>43161.701526504301</c:v>
                </c:pt>
                <c:pt idx="2382">
                  <c:v>43161.704951356704</c:v>
                </c:pt>
                <c:pt idx="2383">
                  <c:v>43161.708462349503</c:v>
                </c:pt>
                <c:pt idx="2384">
                  <c:v>43161.711893708103</c:v>
                </c:pt>
                <c:pt idx="2385">
                  <c:v>43161.715407032098</c:v>
                </c:pt>
                <c:pt idx="2386">
                  <c:v>43161.718817576002</c:v>
                </c:pt>
                <c:pt idx="2387">
                  <c:v>43161.722338041203</c:v>
                </c:pt>
                <c:pt idx="2388">
                  <c:v>43161.725772787897</c:v>
                </c:pt>
                <c:pt idx="2389">
                  <c:v>43161.729258913903</c:v>
                </c:pt>
                <c:pt idx="2390">
                  <c:v>43161.732756218204</c:v>
                </c:pt>
                <c:pt idx="2391">
                  <c:v>43161.736209022303</c:v>
                </c:pt>
                <c:pt idx="2392">
                  <c:v>43161.739716719698</c:v>
                </c:pt>
                <c:pt idx="2393">
                  <c:v>43161.7431619493</c:v>
                </c:pt>
                <c:pt idx="2394">
                  <c:v>43161.746613898104</c:v>
                </c:pt>
                <c:pt idx="2395">
                  <c:v>43161.750088768997</c:v>
                </c:pt>
                <c:pt idx="2396">
                  <c:v>43161.753596836897</c:v>
                </c:pt>
                <c:pt idx="2397">
                  <c:v>43161.757015844203</c:v>
                </c:pt>
                <c:pt idx="2398">
                  <c:v>43161.7605561819</c:v>
                </c:pt>
                <c:pt idx="2399">
                  <c:v>43161.764002740303</c:v>
                </c:pt>
                <c:pt idx="2400">
                  <c:v>43161.767505868796</c:v>
                </c:pt>
                <c:pt idx="2401">
                  <c:v>43161.770936110799</c:v>
                </c:pt>
                <c:pt idx="2402">
                  <c:v>43161.774443122304</c:v>
                </c:pt>
                <c:pt idx="2403">
                  <c:v>43161.777876022803</c:v>
                </c:pt>
                <c:pt idx="2404">
                  <c:v>43161.781378821099</c:v>
                </c:pt>
                <c:pt idx="2405">
                  <c:v>43161.784839870299</c:v>
                </c:pt>
                <c:pt idx="2406">
                  <c:v>43161.788334442797</c:v>
                </c:pt>
                <c:pt idx="2407">
                  <c:v>43161.791776877202</c:v>
                </c:pt>
                <c:pt idx="2408">
                  <c:v>43161.795228926501</c:v>
                </c:pt>
                <c:pt idx="2409">
                  <c:v>43161.798728190297</c:v>
                </c:pt>
                <c:pt idx="2410">
                  <c:v>43161.8021691498</c:v>
                </c:pt>
                <c:pt idx="2411">
                  <c:v>43161.805630290597</c:v>
                </c:pt>
                <c:pt idx="2412">
                  <c:v>43161.809107800997</c:v>
                </c:pt>
                <c:pt idx="2413">
                  <c:v>43161.812633089103</c:v>
                </c:pt>
                <c:pt idx="2414">
                  <c:v>43161.816073270202</c:v>
                </c:pt>
                <c:pt idx="2415">
                  <c:v>43161.819568285202</c:v>
                </c:pt>
                <c:pt idx="2416">
                  <c:v>43161.823055717097</c:v>
                </c:pt>
                <c:pt idx="2417">
                  <c:v>43161.826532774998</c:v>
                </c:pt>
                <c:pt idx="2418">
                  <c:v>43161.829995941902</c:v>
                </c:pt>
                <c:pt idx="2419">
                  <c:v>43161.833456244902</c:v>
                </c:pt>
                <c:pt idx="2420">
                  <c:v>43161.836905867996</c:v>
                </c:pt>
                <c:pt idx="2421">
                  <c:v>43161.840410935198</c:v>
                </c:pt>
                <c:pt idx="2422">
                  <c:v>43161.843827700497</c:v>
                </c:pt>
                <c:pt idx="2423">
                  <c:v>43161.847339861502</c:v>
                </c:pt>
                <c:pt idx="2424">
                  <c:v>43161.850772539598</c:v>
                </c:pt>
                <c:pt idx="2425">
                  <c:v>43161.854270176402</c:v>
                </c:pt>
                <c:pt idx="2426">
                  <c:v>43161.857759573402</c:v>
                </c:pt>
                <c:pt idx="2427">
                  <c:v>43161.861194336401</c:v>
                </c:pt>
                <c:pt idx="2428">
                  <c:v>43161.864711064198</c:v>
                </c:pt>
                <c:pt idx="2429">
                  <c:v>43161.8681632027</c:v>
                </c:pt>
                <c:pt idx="2430">
                  <c:v>43161.871628135203</c:v>
                </c:pt>
                <c:pt idx="2431">
                  <c:v>43161.875083401297</c:v>
                </c:pt>
                <c:pt idx="2432">
                  <c:v>43161.878606807797</c:v>
                </c:pt>
                <c:pt idx="2433">
                  <c:v>43161.882039527904</c:v>
                </c:pt>
                <c:pt idx="2434">
                  <c:v>43161.8855268279</c:v>
                </c:pt>
                <c:pt idx="2435">
                  <c:v>43161.889023434102</c:v>
                </c:pt>
                <c:pt idx="2436">
                  <c:v>43161.8924716861</c:v>
                </c:pt>
                <c:pt idx="2437">
                  <c:v>43161.895964540599</c:v>
                </c:pt>
                <c:pt idx="2438">
                  <c:v>43161.899394787302</c:v>
                </c:pt>
                <c:pt idx="2439">
                  <c:v>43161.902912903301</c:v>
                </c:pt>
                <c:pt idx="2440">
                  <c:v>43161.906391203302</c:v>
                </c:pt>
                <c:pt idx="2441">
                  <c:v>43161.909826785202</c:v>
                </c:pt>
                <c:pt idx="2442">
                  <c:v>43161.913297665902</c:v>
                </c:pt>
                <c:pt idx="2443">
                  <c:v>43161.916779514802</c:v>
                </c:pt>
                <c:pt idx="2444">
                  <c:v>43161.920263850101</c:v>
                </c:pt>
                <c:pt idx="2445">
                  <c:v>43161.923708013499</c:v>
                </c:pt>
                <c:pt idx="2446">
                  <c:v>43161.927176528203</c:v>
                </c:pt>
                <c:pt idx="2447">
                  <c:v>43161.930679037599</c:v>
                </c:pt>
                <c:pt idx="2448">
                  <c:v>43161.9341155406</c:v>
                </c:pt>
                <c:pt idx="2449">
                  <c:v>43161.937627288899</c:v>
                </c:pt>
                <c:pt idx="2450">
                  <c:v>43161.941090642002</c:v>
                </c:pt>
                <c:pt idx="2451">
                  <c:v>43161.944584461096</c:v>
                </c:pt>
                <c:pt idx="2452">
                  <c:v>43161.948054053297</c:v>
                </c:pt>
                <c:pt idx="2453">
                  <c:v>43161.9515007101</c:v>
                </c:pt>
                <c:pt idx="2454">
                  <c:v>43161.954985380602</c:v>
                </c:pt>
                <c:pt idx="2455">
                  <c:v>43161.9584172182</c:v>
                </c:pt>
                <c:pt idx="2456">
                  <c:v>43161.961934760802</c:v>
                </c:pt>
                <c:pt idx="2457">
                  <c:v>43161.965374278399</c:v>
                </c:pt>
                <c:pt idx="2458">
                  <c:v>43161.968835900603</c:v>
                </c:pt>
                <c:pt idx="2459">
                  <c:v>43161.972336270199</c:v>
                </c:pt>
                <c:pt idx="2460">
                  <c:v>43161.975766217001</c:v>
                </c:pt>
                <c:pt idx="2461">
                  <c:v>43161.979287658498</c:v>
                </c:pt>
                <c:pt idx="2462">
                  <c:v>43161.982719014399</c:v>
                </c:pt>
                <c:pt idx="2463">
                  <c:v>43161.986210771902</c:v>
                </c:pt>
                <c:pt idx="2464">
                  <c:v>43161.989662321597</c:v>
                </c:pt>
                <c:pt idx="2465">
                  <c:v>43161.993191475602</c:v>
                </c:pt>
                <c:pt idx="2466">
                  <c:v>43161.996625509499</c:v>
                </c:pt>
                <c:pt idx="2467">
                  <c:v>43162.000128154497</c:v>
                </c:pt>
                <c:pt idx="2468">
                  <c:v>43162.0035724931</c:v>
                </c:pt>
                <c:pt idx="2469">
                  <c:v>43162.007018180499</c:v>
                </c:pt>
                <c:pt idx="2470">
                  <c:v>43162.010524822297</c:v>
                </c:pt>
                <c:pt idx="2471">
                  <c:v>43162.014015635599</c:v>
                </c:pt>
                <c:pt idx="2472">
                  <c:v>43162.017473743603</c:v>
                </c:pt>
                <c:pt idx="2473">
                  <c:v>43162.020951569299</c:v>
                </c:pt>
                <c:pt idx="2474">
                  <c:v>43162.024397693</c:v>
                </c:pt>
                <c:pt idx="2475">
                  <c:v>43162.027909322998</c:v>
                </c:pt>
                <c:pt idx="2476">
                  <c:v>43162.031334034597</c:v>
                </c:pt>
                <c:pt idx="2477">
                  <c:v>43162.034860221203</c:v>
                </c:pt>
                <c:pt idx="2478">
                  <c:v>43162.038290095697</c:v>
                </c:pt>
                <c:pt idx="2479">
                  <c:v>43162.041732510399</c:v>
                </c:pt>
                <c:pt idx="2480">
                  <c:v>43162.045250398201</c:v>
                </c:pt>
                <c:pt idx="2481">
                  <c:v>43162.048689228002</c:v>
                </c:pt>
                <c:pt idx="2482">
                  <c:v>43162.052207840599</c:v>
                </c:pt>
                <c:pt idx="2483">
                  <c:v>43162.055630622199</c:v>
                </c:pt>
                <c:pt idx="2484">
                  <c:v>43162.059114199998</c:v>
                </c:pt>
                <c:pt idx="2485">
                  <c:v>43162.062600634403</c:v>
                </c:pt>
                <c:pt idx="2486">
                  <c:v>43162.066064800703</c:v>
                </c:pt>
                <c:pt idx="2487">
                  <c:v>43162.069533938899</c:v>
                </c:pt>
                <c:pt idx="2488">
                  <c:v>43162.073044669203</c:v>
                </c:pt>
                <c:pt idx="2489">
                  <c:v>43162.076498928502</c:v>
                </c:pt>
                <c:pt idx="2490">
                  <c:v>43162.079982002302</c:v>
                </c:pt>
                <c:pt idx="2491">
                  <c:v>43162.083421857002</c:v>
                </c:pt>
                <c:pt idx="2492">
                  <c:v>43162.086915198997</c:v>
                </c:pt>
                <c:pt idx="2493">
                  <c:v>43162.090380053902</c:v>
                </c:pt>
                <c:pt idx="2494">
                  <c:v>43162.093820127498</c:v>
                </c:pt>
                <c:pt idx="2495">
                  <c:v>43162.097312638303</c:v>
                </c:pt>
                <c:pt idx="2496">
                  <c:v>43162.1008193503</c:v>
                </c:pt>
                <c:pt idx="2497">
                  <c:v>43162.1042459827</c:v>
                </c:pt>
                <c:pt idx="2498">
                  <c:v>43162.107770839597</c:v>
                </c:pt>
                <c:pt idx="2499">
                  <c:v>43162.111182083398</c:v>
                </c:pt>
                <c:pt idx="2500">
                  <c:v>43162.114676458201</c:v>
                </c:pt>
                <c:pt idx="2501">
                  <c:v>43162.118192604503</c:v>
                </c:pt>
                <c:pt idx="2502">
                  <c:v>43162.1216464432</c:v>
                </c:pt>
                <c:pt idx="2503">
                  <c:v>43162.125120739198</c:v>
                </c:pt>
                <c:pt idx="2504">
                  <c:v>43162.128607588602</c:v>
                </c:pt>
                <c:pt idx="2505">
                  <c:v>43162.1320353927</c:v>
                </c:pt>
                <c:pt idx="2506">
                  <c:v>43162.1355194684</c:v>
                </c:pt>
                <c:pt idx="2507">
                  <c:v>43162.139028895203</c:v>
                </c:pt>
                <c:pt idx="2508">
                  <c:v>43162.142469248603</c:v>
                </c:pt>
                <c:pt idx="2509">
                  <c:v>43162.145909860898</c:v>
                </c:pt>
                <c:pt idx="2510">
                  <c:v>43162.149418939603</c:v>
                </c:pt>
                <c:pt idx="2511">
                  <c:v>43162.152855303197</c:v>
                </c:pt>
                <c:pt idx="2512">
                  <c:v>43162.156379255503</c:v>
                </c:pt>
                <c:pt idx="2513">
                  <c:v>43162.159865982598</c:v>
                </c:pt>
                <c:pt idx="2514">
                  <c:v>43162.163311735902</c:v>
                </c:pt>
                <c:pt idx="2515">
                  <c:v>43162.1667470549</c:v>
                </c:pt>
                <c:pt idx="2516">
                  <c:v>43162.170267480898</c:v>
                </c:pt>
                <c:pt idx="2517">
                  <c:v>43162.173736164201</c:v>
                </c:pt>
                <c:pt idx="2518">
                  <c:v>43162.177152044504</c:v>
                </c:pt>
                <c:pt idx="2519">
                  <c:v>43162.180651987801</c:v>
                </c:pt>
                <c:pt idx="2520">
                  <c:v>43162.184113777199</c:v>
                </c:pt>
                <c:pt idx="2521">
                  <c:v>43162.187615888797</c:v>
                </c:pt>
                <c:pt idx="2522">
                  <c:v>43162.191052615301</c:v>
                </c:pt>
                <c:pt idx="2523">
                  <c:v>43162.194578455899</c:v>
                </c:pt>
                <c:pt idx="2524">
                  <c:v>43162.198050313797</c:v>
                </c:pt>
                <c:pt idx="2525">
                  <c:v>43162.201497661197</c:v>
                </c:pt>
                <c:pt idx="2526">
                  <c:v>43162.204933545298</c:v>
                </c:pt>
                <c:pt idx="2527">
                  <c:v>43162.208440404698</c:v>
                </c:pt>
                <c:pt idx="2528">
                  <c:v>43162.211905700999</c:v>
                </c:pt>
                <c:pt idx="2529">
                  <c:v>43162.215351107101</c:v>
                </c:pt>
                <c:pt idx="2530">
                  <c:v>43162.218868216303</c:v>
                </c:pt>
                <c:pt idx="2531">
                  <c:v>43162.222292076003</c:v>
                </c:pt>
                <c:pt idx="2532">
                  <c:v>43162.225780597997</c:v>
                </c:pt>
                <c:pt idx="2533">
                  <c:v>43162.229293666103</c:v>
                </c:pt>
                <c:pt idx="2534">
                  <c:v>43162.232773610303</c:v>
                </c:pt>
                <c:pt idx="2535">
                  <c:v>43162.236213982796</c:v>
                </c:pt>
                <c:pt idx="2536">
                  <c:v>43162.239697732999</c:v>
                </c:pt>
                <c:pt idx="2537">
                  <c:v>43162.243181046899</c:v>
                </c:pt>
                <c:pt idx="2538">
                  <c:v>43162.246662202102</c:v>
                </c:pt>
                <c:pt idx="2539">
                  <c:v>43162.250094034702</c:v>
                </c:pt>
                <c:pt idx="2540">
                  <c:v>43162.253575541203</c:v>
                </c:pt>
                <c:pt idx="2541">
                  <c:v>43162.257045678904</c:v>
                </c:pt>
                <c:pt idx="2542">
                  <c:v>43162.2605299723</c:v>
                </c:pt>
                <c:pt idx="2543">
                  <c:v>43162.263966559702</c:v>
                </c:pt>
                <c:pt idx="2544">
                  <c:v>43162.267481730203</c:v>
                </c:pt>
                <c:pt idx="2545">
                  <c:v>43162.270931015097</c:v>
                </c:pt>
                <c:pt idx="2546">
                  <c:v>43162.274443497103</c:v>
                </c:pt>
                <c:pt idx="2547">
                  <c:v>43162.277893708502</c:v>
                </c:pt>
                <c:pt idx="2548">
                  <c:v>43162.281318049201</c:v>
                </c:pt>
                <c:pt idx="2549">
                  <c:v>43162.284845736802</c:v>
                </c:pt>
                <c:pt idx="2550">
                  <c:v>43162.288296676197</c:v>
                </c:pt>
                <c:pt idx="2551">
                  <c:v>43162.291741462097</c:v>
                </c:pt>
                <c:pt idx="2552">
                  <c:v>43162.29522837</c:v>
                </c:pt>
                <c:pt idx="2553">
                  <c:v>43162.298685609101</c:v>
                </c:pt>
                <c:pt idx="2554">
                  <c:v>43162.302222298902</c:v>
                </c:pt>
                <c:pt idx="2555">
                  <c:v>43162.305628711103</c:v>
                </c:pt>
                <c:pt idx="2556">
                  <c:v>43162.309137575699</c:v>
                </c:pt>
                <c:pt idx="2557">
                  <c:v>43162.312590583599</c:v>
                </c:pt>
                <c:pt idx="2558">
                  <c:v>43162.316053439499</c:v>
                </c:pt>
                <c:pt idx="2559">
                  <c:v>43162.319561662604</c:v>
                </c:pt>
                <c:pt idx="2560">
                  <c:v>43162.323009575499</c:v>
                </c:pt>
                <c:pt idx="2561">
                  <c:v>43162.326525332202</c:v>
                </c:pt>
                <c:pt idx="2562">
                  <c:v>43162.329989386802</c:v>
                </c:pt>
                <c:pt idx="2563">
                  <c:v>43162.333462998802</c:v>
                </c:pt>
                <c:pt idx="2564">
                  <c:v>43162.336919440502</c:v>
                </c:pt>
                <c:pt idx="2565">
                  <c:v>43162.3403588164</c:v>
                </c:pt>
                <c:pt idx="2566">
                  <c:v>43162.343872494101</c:v>
                </c:pt>
                <c:pt idx="2567">
                  <c:v>43162.347311354701</c:v>
                </c:pt>
                <c:pt idx="2568">
                  <c:v>43162.350815958598</c:v>
                </c:pt>
                <c:pt idx="2569">
                  <c:v>43162.354256283201</c:v>
                </c:pt>
                <c:pt idx="2570">
                  <c:v>43162.357778467303</c:v>
                </c:pt>
                <c:pt idx="2571">
                  <c:v>43162.361231133298</c:v>
                </c:pt>
                <c:pt idx="2572">
                  <c:v>43162.364719031</c:v>
                </c:pt>
                <c:pt idx="2573">
                  <c:v>43162.368141366002</c:v>
                </c:pt>
                <c:pt idx="2574">
                  <c:v>43162.371609332098</c:v>
                </c:pt>
                <c:pt idx="2575">
                  <c:v>43162.375129541899</c:v>
                </c:pt>
                <c:pt idx="2576">
                  <c:v>43162.378599898198</c:v>
                </c:pt>
                <c:pt idx="2577">
                  <c:v>43162.382029082997</c:v>
                </c:pt>
                <c:pt idx="2578">
                  <c:v>43162.385540493196</c:v>
                </c:pt>
                <c:pt idx="2579">
                  <c:v>43162.389016489396</c:v>
                </c:pt>
                <c:pt idx="2580">
                  <c:v>43162.392467268597</c:v>
                </c:pt>
                <c:pt idx="2581">
                  <c:v>43162.395968991899</c:v>
                </c:pt>
                <c:pt idx="2582">
                  <c:v>43162.399440447101</c:v>
                </c:pt>
                <c:pt idx="2583">
                  <c:v>43162.402881706097</c:v>
                </c:pt>
                <c:pt idx="2584">
                  <c:v>43162.406384697402</c:v>
                </c:pt>
                <c:pt idx="2585">
                  <c:v>43162.409851276199</c:v>
                </c:pt>
                <c:pt idx="2586">
                  <c:v>43162.413294176702</c:v>
                </c:pt>
                <c:pt idx="2587">
                  <c:v>43162.416738668697</c:v>
                </c:pt>
                <c:pt idx="2588">
                  <c:v>43162.4202495278</c:v>
                </c:pt>
                <c:pt idx="2589">
                  <c:v>43162.423719227001</c:v>
                </c:pt>
                <c:pt idx="2590">
                  <c:v>43162.427186997404</c:v>
                </c:pt>
                <c:pt idx="2591">
                  <c:v>43162.430639056904</c:v>
                </c:pt>
                <c:pt idx="2592">
                  <c:v>43162.434150560701</c:v>
                </c:pt>
                <c:pt idx="2593">
                  <c:v>43162.437615481802</c:v>
                </c:pt>
                <c:pt idx="2594">
                  <c:v>43162.441115606904</c:v>
                </c:pt>
                <c:pt idx="2595">
                  <c:v>43162.444586778998</c:v>
                </c:pt>
                <c:pt idx="2596">
                  <c:v>43162.447991448404</c:v>
                </c:pt>
                <c:pt idx="2597">
                  <c:v>43162.451457505798</c:v>
                </c:pt>
                <c:pt idx="2598">
                  <c:v>43162.454999894398</c:v>
                </c:pt>
                <c:pt idx="2599">
                  <c:v>43162.458462798502</c:v>
                </c:pt>
                <c:pt idx="2600">
                  <c:v>43162.461914605003</c:v>
                </c:pt>
                <c:pt idx="2601">
                  <c:v>43162.465373892097</c:v>
                </c:pt>
                <c:pt idx="2602">
                  <c:v>43162.468832117003</c:v>
                </c:pt>
                <c:pt idx="2603">
                  <c:v>43162.472309598903</c:v>
                </c:pt>
                <c:pt idx="2604">
                  <c:v>43162.475809211501</c:v>
                </c:pt>
                <c:pt idx="2605">
                  <c:v>43162.479245301802</c:v>
                </c:pt>
                <c:pt idx="2606">
                  <c:v>43162.482771212701</c:v>
                </c:pt>
                <c:pt idx="2607">
                  <c:v>43162.486226515</c:v>
                </c:pt>
                <c:pt idx="2608">
                  <c:v>43162.489699762802</c:v>
                </c:pt>
                <c:pt idx="2609">
                  <c:v>43162.493145367902</c:v>
                </c:pt>
                <c:pt idx="2610">
                  <c:v>43162.496635233598</c:v>
                </c:pt>
                <c:pt idx="2611">
                  <c:v>43162.500084622901</c:v>
                </c:pt>
                <c:pt idx="2612">
                  <c:v>43162.503571002497</c:v>
                </c:pt>
                <c:pt idx="2613">
                  <c:v>43162.507084712102</c:v>
                </c:pt>
                <c:pt idx="2614">
                  <c:v>43162.510541680298</c:v>
                </c:pt>
                <c:pt idx="2615">
                  <c:v>43162.513998255003</c:v>
                </c:pt>
                <c:pt idx="2616">
                  <c:v>43162.517472819003</c:v>
                </c:pt>
                <c:pt idx="2617">
                  <c:v>43162.520941474802</c:v>
                </c:pt>
                <c:pt idx="2618">
                  <c:v>43162.5243968102</c:v>
                </c:pt>
                <c:pt idx="2619">
                  <c:v>43162.527852407402</c:v>
                </c:pt>
                <c:pt idx="2620">
                  <c:v>43162.531372438098</c:v>
                </c:pt>
                <c:pt idx="2621">
                  <c:v>43162.534823414499</c:v>
                </c:pt>
                <c:pt idx="2622">
                  <c:v>43162.538273593302</c:v>
                </c:pt>
                <c:pt idx="2623">
                  <c:v>43162.541767695402</c:v>
                </c:pt>
                <c:pt idx="2624">
                  <c:v>43162.545236991296</c:v>
                </c:pt>
                <c:pt idx="2625">
                  <c:v>43162.548687327602</c:v>
                </c:pt>
                <c:pt idx="2626">
                  <c:v>43162.552209821697</c:v>
                </c:pt>
                <c:pt idx="2627">
                  <c:v>43162.555648411399</c:v>
                </c:pt>
                <c:pt idx="2628">
                  <c:v>43162.559120792197</c:v>
                </c:pt>
                <c:pt idx="2629">
                  <c:v>43162.562589032299</c:v>
                </c:pt>
                <c:pt idx="2630">
                  <c:v>43162.566056177799</c:v>
                </c:pt>
                <c:pt idx="2631">
                  <c:v>43162.569559966898</c:v>
                </c:pt>
                <c:pt idx="2632">
                  <c:v>43162.572996907002</c:v>
                </c:pt>
                <c:pt idx="2633">
                  <c:v>43162.576520075803</c:v>
                </c:pt>
                <c:pt idx="2634">
                  <c:v>43162.579990934697</c:v>
                </c:pt>
                <c:pt idx="2635">
                  <c:v>43162.583456796499</c:v>
                </c:pt>
                <c:pt idx="2636">
                  <c:v>43162.586931653103</c:v>
                </c:pt>
                <c:pt idx="2637">
                  <c:v>43162.590388747099</c:v>
                </c:pt>
                <c:pt idx="2638">
                  <c:v>43162.593815630098</c:v>
                </c:pt>
                <c:pt idx="2639">
                  <c:v>43162.597352211</c:v>
                </c:pt>
                <c:pt idx="2640">
                  <c:v>43162.600790344397</c:v>
                </c:pt>
                <c:pt idx="2641">
                  <c:v>43162.604238359701</c:v>
                </c:pt>
                <c:pt idx="2642">
                  <c:v>43162.607717951403</c:v>
                </c:pt>
                <c:pt idx="2643">
                  <c:v>43162.611236819699</c:v>
                </c:pt>
                <c:pt idx="2644">
                  <c:v>43162.614660856103</c:v>
                </c:pt>
                <c:pt idx="2645">
                  <c:v>43162.6181748288</c:v>
                </c:pt>
                <c:pt idx="2646">
                  <c:v>43162.621618882004</c:v>
                </c:pt>
                <c:pt idx="2647">
                  <c:v>43162.625130755703</c:v>
                </c:pt>
                <c:pt idx="2648">
                  <c:v>43162.628543154402</c:v>
                </c:pt>
                <c:pt idx="2649">
                  <c:v>43162.632082897697</c:v>
                </c:pt>
                <c:pt idx="2650">
                  <c:v>43162.635549801998</c:v>
                </c:pt>
                <c:pt idx="2651">
                  <c:v>43162.638968523497</c:v>
                </c:pt>
                <c:pt idx="2652">
                  <c:v>43162.6424887221</c:v>
                </c:pt>
                <c:pt idx="2653">
                  <c:v>43162.645957239401</c:v>
                </c:pt>
                <c:pt idx="2654">
                  <c:v>43162.6493986887</c:v>
                </c:pt>
                <c:pt idx="2655">
                  <c:v>43162.6529207559</c:v>
                </c:pt>
                <c:pt idx="2656">
                  <c:v>43162.656332447499</c:v>
                </c:pt>
                <c:pt idx="2657">
                  <c:v>43162.659808331096</c:v>
                </c:pt>
                <c:pt idx="2658">
                  <c:v>43162.663319300802</c:v>
                </c:pt>
                <c:pt idx="2659">
                  <c:v>43162.66677802</c:v>
                </c:pt>
                <c:pt idx="2660">
                  <c:v>43162.670259290098</c:v>
                </c:pt>
                <c:pt idx="2661">
                  <c:v>43162.673733767901</c:v>
                </c:pt>
                <c:pt idx="2662">
                  <c:v>43162.677220612597</c:v>
                </c:pt>
                <c:pt idx="2663">
                  <c:v>43162.680684711398</c:v>
                </c:pt>
                <c:pt idx="2664">
                  <c:v>43162.684141206897</c:v>
                </c:pt>
                <c:pt idx="2665">
                  <c:v>43162.687584522901</c:v>
                </c:pt>
                <c:pt idx="2666">
                  <c:v>43162.691099118798</c:v>
                </c:pt>
                <c:pt idx="2667">
                  <c:v>43162.694587739599</c:v>
                </c:pt>
                <c:pt idx="2668">
                  <c:v>43162.698047368001</c:v>
                </c:pt>
                <c:pt idx="2669">
                  <c:v>43162.701499433999</c:v>
                </c:pt>
                <c:pt idx="2670">
                  <c:v>43162.704956736503</c:v>
                </c:pt>
                <c:pt idx="2671">
                  <c:v>43162.708459452202</c:v>
                </c:pt>
                <c:pt idx="2672">
                  <c:v>43162.711891092797</c:v>
                </c:pt>
                <c:pt idx="2673">
                  <c:v>43162.715380812602</c:v>
                </c:pt>
                <c:pt idx="2674">
                  <c:v>43162.718829841702</c:v>
                </c:pt>
                <c:pt idx="2675">
                  <c:v>43162.722294266001</c:v>
                </c:pt>
                <c:pt idx="2676">
                  <c:v>43162.725810415002</c:v>
                </c:pt>
                <c:pt idx="2677">
                  <c:v>43162.729262723602</c:v>
                </c:pt>
                <c:pt idx="2678">
                  <c:v>43162.732773919903</c:v>
                </c:pt>
                <c:pt idx="2679">
                  <c:v>43162.736229526097</c:v>
                </c:pt>
                <c:pt idx="2680">
                  <c:v>43162.739670833696</c:v>
                </c:pt>
                <c:pt idx="2681">
                  <c:v>43162.743194750903</c:v>
                </c:pt>
                <c:pt idx="2682">
                  <c:v>43162.746663142898</c:v>
                </c:pt>
                <c:pt idx="2683">
                  <c:v>43162.750119238401</c:v>
                </c:pt>
                <c:pt idx="2684">
                  <c:v>43162.753556735901</c:v>
                </c:pt>
                <c:pt idx="2685">
                  <c:v>43162.757024677398</c:v>
                </c:pt>
                <c:pt idx="2686">
                  <c:v>43162.760502777601</c:v>
                </c:pt>
                <c:pt idx="2687">
                  <c:v>43162.763992610802</c:v>
                </c:pt>
                <c:pt idx="2688">
                  <c:v>43162.767450311301</c:v>
                </c:pt>
                <c:pt idx="2689">
                  <c:v>43162.770905518002</c:v>
                </c:pt>
                <c:pt idx="2690">
                  <c:v>43162.774420274203</c:v>
                </c:pt>
                <c:pt idx="2691">
                  <c:v>43162.777898038199</c:v>
                </c:pt>
                <c:pt idx="2692">
                  <c:v>43162.781368324999</c:v>
                </c:pt>
                <c:pt idx="2693">
                  <c:v>43162.784855758196</c:v>
                </c:pt>
                <c:pt idx="2694">
                  <c:v>43162.788292115998</c:v>
                </c:pt>
                <c:pt idx="2695">
                  <c:v>43162.791795293902</c:v>
                </c:pt>
                <c:pt idx="2696">
                  <c:v>43162.795260955398</c:v>
                </c:pt>
                <c:pt idx="2697">
                  <c:v>43162.798729578797</c:v>
                </c:pt>
                <c:pt idx="2698">
                  <c:v>43162.802176582802</c:v>
                </c:pt>
                <c:pt idx="2699">
                  <c:v>43162.805694922601</c:v>
                </c:pt>
                <c:pt idx="2700">
                  <c:v>43162.8091469789</c:v>
                </c:pt>
                <c:pt idx="2701">
                  <c:v>43162.812614276198</c:v>
                </c:pt>
                <c:pt idx="2702">
                  <c:v>43162.8160536285</c:v>
                </c:pt>
                <c:pt idx="2703">
                  <c:v>43162.819581755597</c:v>
                </c:pt>
                <c:pt idx="2704">
                  <c:v>43162.823001181998</c:v>
                </c:pt>
                <c:pt idx="2705">
                  <c:v>43162.826522993499</c:v>
                </c:pt>
                <c:pt idx="2706">
                  <c:v>43162.829950608502</c:v>
                </c:pt>
                <c:pt idx="2707">
                  <c:v>43162.833401268399</c:v>
                </c:pt>
                <c:pt idx="2708">
                  <c:v>43162.836898024201</c:v>
                </c:pt>
                <c:pt idx="2709">
                  <c:v>43162.840417713203</c:v>
                </c:pt>
                <c:pt idx="2710">
                  <c:v>43162.843871718796</c:v>
                </c:pt>
                <c:pt idx="2711">
                  <c:v>43162.8473707597</c:v>
                </c:pt>
                <c:pt idx="2712">
                  <c:v>43162.850830285301</c:v>
                </c:pt>
                <c:pt idx="2713">
                  <c:v>43162.854236669998</c:v>
                </c:pt>
                <c:pt idx="2714">
                  <c:v>43162.857741782602</c:v>
                </c:pt>
                <c:pt idx="2715">
                  <c:v>43162.861183460402</c:v>
                </c:pt>
                <c:pt idx="2716">
                  <c:v>43162.8646634014</c:v>
                </c:pt>
                <c:pt idx="2717">
                  <c:v>43162.868180644902</c:v>
                </c:pt>
                <c:pt idx="2718">
                  <c:v>43162.871617578101</c:v>
                </c:pt>
                <c:pt idx="2719">
                  <c:v>43162.875130599197</c:v>
                </c:pt>
                <c:pt idx="2720">
                  <c:v>43162.878567209897</c:v>
                </c:pt>
                <c:pt idx="2721">
                  <c:v>43162.882036923103</c:v>
                </c:pt>
                <c:pt idx="2722">
                  <c:v>43162.885502793499</c:v>
                </c:pt>
                <c:pt idx="2723">
                  <c:v>43162.888972997898</c:v>
                </c:pt>
                <c:pt idx="2724">
                  <c:v>43162.892437050999</c:v>
                </c:pt>
                <c:pt idx="2725">
                  <c:v>43162.895904388002</c:v>
                </c:pt>
                <c:pt idx="2726">
                  <c:v>43162.899425699397</c:v>
                </c:pt>
                <c:pt idx="2727">
                  <c:v>43162.902869689802</c:v>
                </c:pt>
                <c:pt idx="2728">
                  <c:v>43162.906388242198</c:v>
                </c:pt>
                <c:pt idx="2729">
                  <c:v>43162.909817504398</c:v>
                </c:pt>
                <c:pt idx="2730">
                  <c:v>43162.913266014599</c:v>
                </c:pt>
                <c:pt idx="2731">
                  <c:v>43162.916797642698</c:v>
                </c:pt>
                <c:pt idx="2732">
                  <c:v>43162.920268039699</c:v>
                </c:pt>
                <c:pt idx="2733">
                  <c:v>43162.923716644</c:v>
                </c:pt>
                <c:pt idx="2734">
                  <c:v>43162.927192716503</c:v>
                </c:pt>
                <c:pt idx="2735">
                  <c:v>43162.930663780302</c:v>
                </c:pt>
                <c:pt idx="2736">
                  <c:v>43162.934157624702</c:v>
                </c:pt>
                <c:pt idx="2737">
                  <c:v>43162.937630684697</c:v>
                </c:pt>
                <c:pt idx="2738">
                  <c:v>43162.941051081703</c:v>
                </c:pt>
                <c:pt idx="2739">
                  <c:v>43162.944570121603</c:v>
                </c:pt>
                <c:pt idx="2740">
                  <c:v>43162.948024023797</c:v>
                </c:pt>
                <c:pt idx="2741">
                  <c:v>43162.951518585098</c:v>
                </c:pt>
                <c:pt idx="2742">
                  <c:v>43162.954994195003</c:v>
                </c:pt>
                <c:pt idx="2743">
                  <c:v>43162.958451589999</c:v>
                </c:pt>
                <c:pt idx="2744">
                  <c:v>43162.961902344003</c:v>
                </c:pt>
                <c:pt idx="2745">
                  <c:v>43162.965390609803</c:v>
                </c:pt>
                <c:pt idx="2746">
                  <c:v>43162.968894139798</c:v>
                </c:pt>
                <c:pt idx="2747">
                  <c:v>43162.972300168803</c:v>
                </c:pt>
                <c:pt idx="2748">
                  <c:v>43162.975815466401</c:v>
                </c:pt>
                <c:pt idx="2749">
                  <c:v>43162.979289559997</c:v>
                </c:pt>
                <c:pt idx="2750">
                  <c:v>43162.982747299196</c:v>
                </c:pt>
                <c:pt idx="2751">
                  <c:v>43162.986243397703</c:v>
                </c:pt>
                <c:pt idx="2752">
                  <c:v>43162.989680522202</c:v>
                </c:pt>
                <c:pt idx="2753">
                  <c:v>43162.993175011899</c:v>
                </c:pt>
                <c:pt idx="2754">
                  <c:v>43162.996657139302</c:v>
                </c:pt>
                <c:pt idx="2755">
                  <c:v>43163.000120062199</c:v>
                </c:pt>
                <c:pt idx="2756">
                  <c:v>43163.003556158503</c:v>
                </c:pt>
                <c:pt idx="2757">
                  <c:v>43163.007042296398</c:v>
                </c:pt>
                <c:pt idx="2758">
                  <c:v>43163.010507284002</c:v>
                </c:pt>
                <c:pt idx="2759">
                  <c:v>43163.013990283798</c:v>
                </c:pt>
                <c:pt idx="2760">
                  <c:v>43163.017483664204</c:v>
                </c:pt>
                <c:pt idx="2761">
                  <c:v>43163.020928674399</c:v>
                </c:pt>
                <c:pt idx="2762">
                  <c:v>43163.024408942103</c:v>
                </c:pt>
                <c:pt idx="2763">
                  <c:v>43163.0278891415</c:v>
                </c:pt>
                <c:pt idx="2764">
                  <c:v>43163.031338043198</c:v>
                </c:pt>
                <c:pt idx="2765">
                  <c:v>43163.034833446298</c:v>
                </c:pt>
                <c:pt idx="2766">
                  <c:v>43163.038321173801</c:v>
                </c:pt>
                <c:pt idx="2767">
                  <c:v>43163.041789117298</c:v>
                </c:pt>
                <c:pt idx="2768">
                  <c:v>43163.045248304901</c:v>
                </c:pt>
                <c:pt idx="2769">
                  <c:v>43163.048678179497</c:v>
                </c:pt>
                <c:pt idx="2770">
                  <c:v>43163.0522083381</c:v>
                </c:pt>
                <c:pt idx="2771">
                  <c:v>43163.055649484297</c:v>
                </c:pt>
                <c:pt idx="2772">
                  <c:v>43163.059101683102</c:v>
                </c:pt>
                <c:pt idx="2773">
                  <c:v>43163.062600790698</c:v>
                </c:pt>
                <c:pt idx="2774">
                  <c:v>43163.066053189599</c:v>
                </c:pt>
                <c:pt idx="2775">
                  <c:v>43163.069524276798</c:v>
                </c:pt>
                <c:pt idx="2776">
                  <c:v>43163.073061673</c:v>
                </c:pt>
                <c:pt idx="2777">
                  <c:v>43163.076458919801</c:v>
                </c:pt>
                <c:pt idx="2778">
                  <c:v>43163.079949920699</c:v>
                </c:pt>
                <c:pt idx="2779">
                  <c:v>43163.0834358293</c:v>
                </c:pt>
                <c:pt idx="2780">
                  <c:v>43163.086883155702</c:v>
                </c:pt>
                <c:pt idx="2781">
                  <c:v>43163.0904078065</c:v>
                </c:pt>
                <c:pt idx="2782">
                  <c:v>43163.093827597899</c:v>
                </c:pt>
                <c:pt idx="2783">
                  <c:v>43163.097357944796</c:v>
                </c:pt>
                <c:pt idx="2784">
                  <c:v>43163.100813106597</c:v>
                </c:pt>
                <c:pt idx="2785">
                  <c:v>43163.104250636199</c:v>
                </c:pt>
                <c:pt idx="2786">
                  <c:v>43163.107768090398</c:v>
                </c:pt>
                <c:pt idx="2787">
                  <c:v>43163.111215068297</c:v>
                </c:pt>
                <c:pt idx="2788">
                  <c:v>43163.114710588699</c:v>
                </c:pt>
                <c:pt idx="2789">
                  <c:v>43163.118198746903</c:v>
                </c:pt>
                <c:pt idx="2790">
                  <c:v>43163.121622804501</c:v>
                </c:pt>
                <c:pt idx="2791">
                  <c:v>43163.125105680898</c:v>
                </c:pt>
                <c:pt idx="2792">
                  <c:v>43163.128601071003</c:v>
                </c:pt>
                <c:pt idx="2793">
                  <c:v>43163.132063771598</c:v>
                </c:pt>
                <c:pt idx="2794">
                  <c:v>43163.135494626797</c:v>
                </c:pt>
                <c:pt idx="2795">
                  <c:v>43163.138982171098</c:v>
                </c:pt>
                <c:pt idx="2796">
                  <c:v>43163.142502745097</c:v>
                </c:pt>
                <c:pt idx="2797">
                  <c:v>43163.145906915102</c:v>
                </c:pt>
                <c:pt idx="2798">
                  <c:v>43163.149431912097</c:v>
                </c:pt>
                <c:pt idx="2799">
                  <c:v>43163.152884639501</c:v>
                </c:pt>
                <c:pt idx="2800">
                  <c:v>43163.1563789141</c:v>
                </c:pt>
                <c:pt idx="2801">
                  <c:v>43163.159796845699</c:v>
                </c:pt>
                <c:pt idx="2802">
                  <c:v>43163.163325281501</c:v>
                </c:pt>
                <c:pt idx="2803">
                  <c:v>43163.166748186297</c:v>
                </c:pt>
                <c:pt idx="2804">
                  <c:v>43163.170271345502</c:v>
                </c:pt>
                <c:pt idx="2805">
                  <c:v>43163.1737177635</c:v>
                </c:pt>
                <c:pt idx="2806">
                  <c:v>43163.1771895122</c:v>
                </c:pt>
                <c:pt idx="2807">
                  <c:v>43163.180649139496</c:v>
                </c:pt>
                <c:pt idx="2808">
                  <c:v>43163.184161859099</c:v>
                </c:pt>
                <c:pt idx="2809">
                  <c:v>43163.187598476397</c:v>
                </c:pt>
                <c:pt idx="2810">
                  <c:v>43163.191069886598</c:v>
                </c:pt>
                <c:pt idx="2811">
                  <c:v>43163.1945161494</c:v>
                </c:pt>
                <c:pt idx="2812">
                  <c:v>43163.1980460091</c:v>
                </c:pt>
                <c:pt idx="2813">
                  <c:v>43163.2014613012</c:v>
                </c:pt>
                <c:pt idx="2814">
                  <c:v>43163.204967208403</c:v>
                </c:pt>
                <c:pt idx="2815">
                  <c:v>43163.208410571802</c:v>
                </c:pt>
                <c:pt idx="2816">
                  <c:v>43163.211890834304</c:v>
                </c:pt>
                <c:pt idx="2817">
                  <c:v>43163.215387927201</c:v>
                </c:pt>
                <c:pt idx="2818">
                  <c:v>43163.218823937299</c:v>
                </c:pt>
                <c:pt idx="2819">
                  <c:v>43163.222302739203</c:v>
                </c:pt>
                <c:pt idx="2820">
                  <c:v>43163.225793972502</c:v>
                </c:pt>
                <c:pt idx="2821">
                  <c:v>43163.229248231401</c:v>
                </c:pt>
                <c:pt idx="2822">
                  <c:v>43163.232739543797</c:v>
                </c:pt>
                <c:pt idx="2823">
                  <c:v>43163.236211207302</c:v>
                </c:pt>
                <c:pt idx="2824">
                  <c:v>43163.239704654901</c:v>
                </c:pt>
                <c:pt idx="2825">
                  <c:v>43163.243136318699</c:v>
                </c:pt>
                <c:pt idx="2826">
                  <c:v>43163.246596024299</c:v>
                </c:pt>
                <c:pt idx="2827">
                  <c:v>43163.2501266892</c:v>
                </c:pt>
                <c:pt idx="2828">
                  <c:v>43163.253563155697</c:v>
                </c:pt>
                <c:pt idx="2829">
                  <c:v>43163.257025892599</c:v>
                </c:pt>
                <c:pt idx="2830">
                  <c:v>43163.2605537692</c:v>
                </c:pt>
                <c:pt idx="2831">
                  <c:v>43163.263957607698</c:v>
                </c:pt>
                <c:pt idx="2832">
                  <c:v>43163.267482493698</c:v>
                </c:pt>
                <c:pt idx="2833">
                  <c:v>43163.270944454503</c:v>
                </c:pt>
                <c:pt idx="2834">
                  <c:v>43163.274375674002</c:v>
                </c:pt>
                <c:pt idx="2835">
                  <c:v>43163.2778675804</c:v>
                </c:pt>
                <c:pt idx="2836">
                  <c:v>43163.281340957801</c:v>
                </c:pt>
                <c:pt idx="2837">
                  <c:v>43163.284806163501</c:v>
                </c:pt>
                <c:pt idx="2838">
                  <c:v>43163.288292504003</c:v>
                </c:pt>
                <c:pt idx="2839">
                  <c:v>43163.291762808403</c:v>
                </c:pt>
                <c:pt idx="2840">
                  <c:v>43163.295242786502</c:v>
                </c:pt>
                <c:pt idx="2841">
                  <c:v>43163.298690045602</c:v>
                </c:pt>
                <c:pt idx="2842">
                  <c:v>43163.302172612399</c:v>
                </c:pt>
                <c:pt idx="2843">
                  <c:v>43163.305634316202</c:v>
                </c:pt>
                <c:pt idx="2844">
                  <c:v>43163.3090949494</c:v>
                </c:pt>
                <c:pt idx="2845">
                  <c:v>43163.312579472004</c:v>
                </c:pt>
                <c:pt idx="2846">
                  <c:v>43163.316102666598</c:v>
                </c:pt>
                <c:pt idx="2847">
                  <c:v>43163.319563782003</c:v>
                </c:pt>
                <c:pt idx="2848">
                  <c:v>43163.3230043355</c:v>
                </c:pt>
                <c:pt idx="2849">
                  <c:v>43163.326496867201</c:v>
                </c:pt>
                <c:pt idx="2850">
                  <c:v>43163.329966442398</c:v>
                </c:pt>
                <c:pt idx="2851">
                  <c:v>43163.333445059099</c:v>
                </c:pt>
                <c:pt idx="2852">
                  <c:v>43163.336929678102</c:v>
                </c:pt>
                <c:pt idx="2853">
                  <c:v>43163.340348167403</c:v>
                </c:pt>
                <c:pt idx="2854">
                  <c:v>43163.343821106399</c:v>
                </c:pt>
                <c:pt idx="2855">
                  <c:v>43163.347375506899</c:v>
                </c:pt>
                <c:pt idx="2856">
                  <c:v>43163.350804711001</c:v>
                </c:pt>
                <c:pt idx="2857">
                  <c:v>43163.354282406901</c:v>
                </c:pt>
                <c:pt idx="2858">
                  <c:v>43163.357745327798</c:v>
                </c:pt>
                <c:pt idx="2859">
                  <c:v>43163.3612278316</c:v>
                </c:pt>
                <c:pt idx="2860">
                  <c:v>43163.3646778045</c:v>
                </c:pt>
                <c:pt idx="2861">
                  <c:v>43163.368181776903</c:v>
                </c:pt>
                <c:pt idx="2862">
                  <c:v>43163.371670310298</c:v>
                </c:pt>
                <c:pt idx="2863">
                  <c:v>43163.375117214498</c:v>
                </c:pt>
                <c:pt idx="2864">
                  <c:v>43163.378602050798</c:v>
                </c:pt>
                <c:pt idx="2865">
                  <c:v>43163.3820219392</c:v>
                </c:pt>
                <c:pt idx="2866">
                  <c:v>43163.385482328202</c:v>
                </c:pt>
                <c:pt idx="2867">
                  <c:v>43163.389021148701</c:v>
                </c:pt>
                <c:pt idx="2868">
                  <c:v>43163.392475697299</c:v>
                </c:pt>
                <c:pt idx="2869">
                  <c:v>43163.395972227801</c:v>
                </c:pt>
                <c:pt idx="2870">
                  <c:v>43163.399378633003</c:v>
                </c:pt>
                <c:pt idx="2871">
                  <c:v>43163.402862042698</c:v>
                </c:pt>
                <c:pt idx="2872">
                  <c:v>43163.406367054296</c:v>
                </c:pt>
                <c:pt idx="2873">
                  <c:v>43163.4098061431</c:v>
                </c:pt>
                <c:pt idx="2874">
                  <c:v>43163.4132813709</c:v>
                </c:pt>
                <c:pt idx="2875">
                  <c:v>43163.416795356898</c:v>
                </c:pt>
                <c:pt idx="2876">
                  <c:v>43163.420260927298</c:v>
                </c:pt>
                <c:pt idx="2877">
                  <c:v>43163.423750558701</c:v>
                </c:pt>
                <c:pt idx="2878">
                  <c:v>43163.427216896103</c:v>
                </c:pt>
                <c:pt idx="2879">
                  <c:v>43163.430661431099</c:v>
                </c:pt>
                <c:pt idx="2880">
                  <c:v>43163.434138832403</c:v>
                </c:pt>
                <c:pt idx="2881">
                  <c:v>43163.437579045698</c:v>
                </c:pt>
                <c:pt idx="2882">
                  <c:v>43163.441046084801</c:v>
                </c:pt>
                <c:pt idx="2883">
                  <c:v>43163.444543384001</c:v>
                </c:pt>
                <c:pt idx="2884">
                  <c:v>43163.448009747299</c:v>
                </c:pt>
                <c:pt idx="2885">
                  <c:v>43163.4515160792</c:v>
                </c:pt>
                <c:pt idx="2886">
                  <c:v>43163.454995665998</c:v>
                </c:pt>
                <c:pt idx="2887">
                  <c:v>43163.458423386503</c:v>
                </c:pt>
                <c:pt idx="2888">
                  <c:v>43163.461924502801</c:v>
                </c:pt>
                <c:pt idx="2889">
                  <c:v>43163.465367720397</c:v>
                </c:pt>
                <c:pt idx="2890">
                  <c:v>43163.4688724683</c:v>
                </c:pt>
                <c:pt idx="2891">
                  <c:v>43163.4723328377</c:v>
                </c:pt>
                <c:pt idx="2892">
                  <c:v>43163.475830424002</c:v>
                </c:pt>
                <c:pt idx="2893">
                  <c:v>43163.479268050498</c:v>
                </c:pt>
                <c:pt idx="2894">
                  <c:v>43163.482762000203</c:v>
                </c:pt>
                <c:pt idx="2895">
                  <c:v>43163.486256428499</c:v>
                </c:pt>
                <c:pt idx="2896">
                  <c:v>43163.489716362797</c:v>
                </c:pt>
                <c:pt idx="2897">
                  <c:v>43163.493127394002</c:v>
                </c:pt>
                <c:pt idx="2898">
                  <c:v>43163.496637813201</c:v>
                </c:pt>
                <c:pt idx="2899">
                  <c:v>43163.500104591803</c:v>
                </c:pt>
                <c:pt idx="2900">
                  <c:v>43163.503581521101</c:v>
                </c:pt>
                <c:pt idx="2901">
                  <c:v>43163.507034301998</c:v>
                </c:pt>
                <c:pt idx="2902">
                  <c:v>43163.510555943401</c:v>
                </c:pt>
                <c:pt idx="2903">
                  <c:v>43163.513982184297</c:v>
                </c:pt>
                <c:pt idx="2904">
                  <c:v>43163.517435693997</c:v>
                </c:pt>
                <c:pt idx="2905">
                  <c:v>43163.520958885303</c:v>
                </c:pt>
                <c:pt idx="2906">
                  <c:v>43163.524408343299</c:v>
                </c:pt>
                <c:pt idx="2907">
                  <c:v>43163.527892792401</c:v>
                </c:pt>
                <c:pt idx="2908">
                  <c:v>43163.531339018802</c:v>
                </c:pt>
                <c:pt idx="2909">
                  <c:v>43163.534836299601</c:v>
                </c:pt>
                <c:pt idx="2910">
                  <c:v>43163.5382890701</c:v>
                </c:pt>
                <c:pt idx="2911">
                  <c:v>43163.541798122998</c:v>
                </c:pt>
                <c:pt idx="2912">
                  <c:v>43163.545278283098</c:v>
                </c:pt>
                <c:pt idx="2913">
                  <c:v>43163.5487419286</c:v>
                </c:pt>
                <c:pt idx="2914">
                  <c:v>43163.552209221503</c:v>
                </c:pt>
                <c:pt idx="2915">
                  <c:v>43163.555648049703</c:v>
                </c:pt>
                <c:pt idx="2916">
                  <c:v>43163.559123732201</c:v>
                </c:pt>
                <c:pt idx="2917">
                  <c:v>43163.5626258626</c:v>
                </c:pt>
                <c:pt idx="2918">
                  <c:v>43163.566089474203</c:v>
                </c:pt>
                <c:pt idx="2919">
                  <c:v>43163.5695296708</c:v>
                </c:pt>
                <c:pt idx="2920">
                  <c:v>43163.573034586698</c:v>
                </c:pt>
                <c:pt idx="2921">
                  <c:v>43163.5765279568</c:v>
                </c:pt>
                <c:pt idx="2922">
                  <c:v>43163.579970281702</c:v>
                </c:pt>
                <c:pt idx="2923">
                  <c:v>43163.583407265804</c:v>
                </c:pt>
                <c:pt idx="2924">
                  <c:v>43163.586910326398</c:v>
                </c:pt>
                <c:pt idx="2925">
                  <c:v>43163.590350195998</c:v>
                </c:pt>
                <c:pt idx="2926">
                  <c:v>43163.593869325901</c:v>
                </c:pt>
                <c:pt idx="2927">
                  <c:v>43163.597323096197</c:v>
                </c:pt>
                <c:pt idx="2928">
                  <c:v>43163.600787747499</c:v>
                </c:pt>
                <c:pt idx="2929">
                  <c:v>43163.604261428904</c:v>
                </c:pt>
                <c:pt idx="2930">
                  <c:v>43163.607747249</c:v>
                </c:pt>
                <c:pt idx="2931">
                  <c:v>43163.611185006797</c:v>
                </c:pt>
                <c:pt idx="2932">
                  <c:v>43163.614726855398</c:v>
                </c:pt>
                <c:pt idx="2933">
                  <c:v>43163.618167812601</c:v>
                </c:pt>
                <c:pt idx="2934">
                  <c:v>43163.6216299394</c:v>
                </c:pt>
                <c:pt idx="2935">
                  <c:v>43163.625086352498</c:v>
                </c:pt>
                <c:pt idx="2936">
                  <c:v>43163.628587266197</c:v>
                </c:pt>
                <c:pt idx="2937">
                  <c:v>43163.632077189497</c:v>
                </c:pt>
                <c:pt idx="2938">
                  <c:v>43163.635525043901</c:v>
                </c:pt>
                <c:pt idx="2939">
                  <c:v>43163.639004529199</c:v>
                </c:pt>
                <c:pt idx="2940">
                  <c:v>43163.6424620486</c:v>
                </c:pt>
                <c:pt idx="2941">
                  <c:v>43163.645940988397</c:v>
                </c:pt>
                <c:pt idx="2942">
                  <c:v>43163.649421696202</c:v>
                </c:pt>
                <c:pt idx="2943">
                  <c:v>43163.652920665998</c:v>
                </c:pt>
                <c:pt idx="2944">
                  <c:v>43163.656376997598</c:v>
                </c:pt>
                <c:pt idx="2945">
                  <c:v>43163.659806698</c:v>
                </c:pt>
                <c:pt idx="2946">
                  <c:v>43163.663310469798</c:v>
                </c:pt>
                <c:pt idx="2947">
                  <c:v>43163.666783499903</c:v>
                </c:pt>
                <c:pt idx="2948">
                  <c:v>43163.6702824323</c:v>
                </c:pt>
                <c:pt idx="2949">
                  <c:v>43163.673679634601</c:v>
                </c:pt>
                <c:pt idx="2950">
                  <c:v>43163.677213986499</c:v>
                </c:pt>
                <c:pt idx="2951">
                  <c:v>43163.680680262099</c:v>
                </c:pt>
                <c:pt idx="2952">
                  <c:v>43163.684108829497</c:v>
                </c:pt>
                <c:pt idx="2953">
                  <c:v>43163.687577715798</c:v>
                </c:pt>
                <c:pt idx="2954">
                  <c:v>43163.691048697299</c:v>
                </c:pt>
                <c:pt idx="2955">
                  <c:v>43163.694521189798</c:v>
                </c:pt>
                <c:pt idx="2956">
                  <c:v>43163.698031852102</c:v>
                </c:pt>
                <c:pt idx="2957">
                  <c:v>43163.701512297499</c:v>
                </c:pt>
                <c:pt idx="2958">
                  <c:v>43163.704955109497</c:v>
                </c:pt>
                <c:pt idx="2959">
                  <c:v>43163.7084386266</c:v>
                </c:pt>
                <c:pt idx="2960">
                  <c:v>43163.711949561002</c:v>
                </c:pt>
                <c:pt idx="2961">
                  <c:v>43163.715421593202</c:v>
                </c:pt>
                <c:pt idx="2962">
                  <c:v>43163.7188838328</c:v>
                </c:pt>
                <c:pt idx="2963">
                  <c:v>43163.722340858702</c:v>
                </c:pt>
                <c:pt idx="2964">
                  <c:v>43163.725805146001</c:v>
                </c:pt>
                <c:pt idx="2965">
                  <c:v>43163.7292983355</c:v>
                </c:pt>
                <c:pt idx="2966">
                  <c:v>43163.732756117999</c:v>
                </c:pt>
                <c:pt idx="2967">
                  <c:v>43163.736218192702</c:v>
                </c:pt>
                <c:pt idx="2968">
                  <c:v>43163.739703306099</c:v>
                </c:pt>
                <c:pt idx="2969">
                  <c:v>43163.7431435939</c:v>
                </c:pt>
                <c:pt idx="2970">
                  <c:v>43163.746597987498</c:v>
                </c:pt>
                <c:pt idx="2971">
                  <c:v>43163.750114659597</c:v>
                </c:pt>
                <c:pt idx="2972">
                  <c:v>43163.753562984697</c:v>
                </c:pt>
                <c:pt idx="2973">
                  <c:v>43163.757062843099</c:v>
                </c:pt>
                <c:pt idx="2974">
                  <c:v>43163.760527136001</c:v>
                </c:pt>
                <c:pt idx="2975">
                  <c:v>43163.763970259402</c:v>
                </c:pt>
                <c:pt idx="2976">
                  <c:v>43163.767441996497</c:v>
                </c:pt>
                <c:pt idx="2977">
                  <c:v>43163.770970249199</c:v>
                </c:pt>
                <c:pt idx="2978">
                  <c:v>43163.774450474702</c:v>
                </c:pt>
                <c:pt idx="2979">
                  <c:v>43163.777907537798</c:v>
                </c:pt>
                <c:pt idx="2980">
                  <c:v>43163.781377378997</c:v>
                </c:pt>
                <c:pt idx="2981">
                  <c:v>43163.784836044702</c:v>
                </c:pt>
                <c:pt idx="2982">
                  <c:v>43163.788300052503</c:v>
                </c:pt>
                <c:pt idx="2983">
                  <c:v>43163.791781336498</c:v>
                </c:pt>
                <c:pt idx="2984">
                  <c:v>43163.795244366302</c:v>
                </c:pt>
                <c:pt idx="2985">
                  <c:v>43163.798738758</c:v>
                </c:pt>
                <c:pt idx="2986">
                  <c:v>43163.802192911098</c:v>
                </c:pt>
                <c:pt idx="2987">
                  <c:v>43163.805632416203</c:v>
                </c:pt>
                <c:pt idx="2988">
                  <c:v>43163.809108598201</c:v>
                </c:pt>
                <c:pt idx="2989">
                  <c:v>43163.812597781704</c:v>
                </c:pt>
                <c:pt idx="2990">
                  <c:v>43163.816089441199</c:v>
                </c:pt>
                <c:pt idx="2991">
                  <c:v>43163.819516577903</c:v>
                </c:pt>
                <c:pt idx="2992">
                  <c:v>43163.823028186598</c:v>
                </c:pt>
                <c:pt idx="2993">
                  <c:v>43163.826524338998</c:v>
                </c:pt>
                <c:pt idx="2994">
                  <c:v>43163.829934144298</c:v>
                </c:pt>
                <c:pt idx="2995">
                  <c:v>43163.833426000601</c:v>
                </c:pt>
                <c:pt idx="2996">
                  <c:v>43163.836948129399</c:v>
                </c:pt>
                <c:pt idx="2997">
                  <c:v>43163.840347227502</c:v>
                </c:pt>
                <c:pt idx="2998">
                  <c:v>43163.843871444602</c:v>
                </c:pt>
                <c:pt idx="2999">
                  <c:v>43163.847311027101</c:v>
                </c:pt>
                <c:pt idx="3000">
                  <c:v>43163.850779742803</c:v>
                </c:pt>
                <c:pt idx="3001">
                  <c:v>43163.854262864901</c:v>
                </c:pt>
                <c:pt idx="3002">
                  <c:v>43163.857712798599</c:v>
                </c:pt>
                <c:pt idx="3003">
                  <c:v>43163.861242503699</c:v>
                </c:pt>
                <c:pt idx="3004">
                  <c:v>43163.864701889099</c:v>
                </c:pt>
                <c:pt idx="3005">
                  <c:v>43163.868132498101</c:v>
                </c:pt>
                <c:pt idx="3006">
                  <c:v>43163.871655087598</c:v>
                </c:pt>
                <c:pt idx="3007">
                  <c:v>43163.875127634397</c:v>
                </c:pt>
                <c:pt idx="3008">
                  <c:v>43163.878574281996</c:v>
                </c:pt>
                <c:pt idx="3009">
                  <c:v>43163.882037323601</c:v>
                </c:pt>
                <c:pt idx="3010">
                  <c:v>43163.885496064599</c:v>
                </c:pt>
                <c:pt idx="3011">
                  <c:v>43163.889008088699</c:v>
                </c:pt>
                <c:pt idx="3012">
                  <c:v>43163.892439487303</c:v>
                </c:pt>
                <c:pt idx="3013">
                  <c:v>43163.8959568672</c:v>
                </c:pt>
                <c:pt idx="3014">
                  <c:v>43163.8994277819</c:v>
                </c:pt>
                <c:pt idx="3015">
                  <c:v>43163.902887404503</c:v>
                </c:pt>
                <c:pt idx="3016">
                  <c:v>43163.906331777202</c:v>
                </c:pt>
                <c:pt idx="3017">
                  <c:v>43163.909813708597</c:v>
                </c:pt>
                <c:pt idx="3018">
                  <c:v>43163.913321694497</c:v>
                </c:pt>
                <c:pt idx="3019">
                  <c:v>43163.916776238097</c:v>
                </c:pt>
                <c:pt idx="3020">
                  <c:v>43163.920249172101</c:v>
                </c:pt>
                <c:pt idx="3021">
                  <c:v>43163.923751136397</c:v>
                </c:pt>
                <c:pt idx="3022">
                  <c:v>43163.927192235598</c:v>
                </c:pt>
                <c:pt idx="3023">
                  <c:v>43163.9306480019</c:v>
                </c:pt>
                <c:pt idx="3024">
                  <c:v>43163.9341546371</c:v>
                </c:pt>
                <c:pt idx="3025">
                  <c:v>43163.937627157902</c:v>
                </c:pt>
                <c:pt idx="3026">
                  <c:v>43163.941099634598</c:v>
                </c:pt>
                <c:pt idx="3027">
                  <c:v>43163.944525398598</c:v>
                </c:pt>
                <c:pt idx="3028">
                  <c:v>43163.947998110598</c:v>
                </c:pt>
                <c:pt idx="3029">
                  <c:v>43163.951492887601</c:v>
                </c:pt>
                <c:pt idx="3030">
                  <c:v>43163.954951278101</c:v>
                </c:pt>
                <c:pt idx="3031">
                  <c:v>43163.958453027502</c:v>
                </c:pt>
                <c:pt idx="3032">
                  <c:v>43163.961920902402</c:v>
                </c:pt>
                <c:pt idx="3033">
                  <c:v>43163.965363375399</c:v>
                </c:pt>
                <c:pt idx="3034">
                  <c:v>43163.968857968001</c:v>
                </c:pt>
                <c:pt idx="3035">
                  <c:v>43163.972313314298</c:v>
                </c:pt>
                <c:pt idx="3036">
                  <c:v>43163.975791283199</c:v>
                </c:pt>
                <c:pt idx="3037">
                  <c:v>43163.979297809397</c:v>
                </c:pt>
                <c:pt idx="3038">
                  <c:v>43163.982758890503</c:v>
                </c:pt>
                <c:pt idx="3039">
                  <c:v>43163.986253202602</c:v>
                </c:pt>
                <c:pt idx="3040">
                  <c:v>43163.9896856782</c:v>
                </c:pt>
                <c:pt idx="3041">
                  <c:v>43163.993189324297</c:v>
                </c:pt>
                <c:pt idx="3042">
                  <c:v>43163.996618683203</c:v>
                </c:pt>
                <c:pt idx="3043">
                  <c:v>43164.000084212799</c:v>
                </c:pt>
                <c:pt idx="3044">
                  <c:v>43164.003555786701</c:v>
                </c:pt>
                <c:pt idx="3045">
                  <c:v>43164.007082241304</c:v>
                </c:pt>
                <c:pt idx="3046">
                  <c:v>43164.010481820602</c:v>
                </c:pt>
                <c:pt idx="3047">
                  <c:v>43164.014014408102</c:v>
                </c:pt>
                <c:pt idx="3048">
                  <c:v>43164.017499036498</c:v>
                </c:pt>
                <c:pt idx="3049">
                  <c:v>43164.020934856599</c:v>
                </c:pt>
                <c:pt idx="3050">
                  <c:v>43164.0243830291</c:v>
                </c:pt>
                <c:pt idx="3051">
                  <c:v>43164.027912161102</c:v>
                </c:pt>
                <c:pt idx="3052">
                  <c:v>43164.031346404598</c:v>
                </c:pt>
                <c:pt idx="3053">
                  <c:v>43164.034816446198</c:v>
                </c:pt>
                <c:pt idx="3054">
                  <c:v>43164.0382710954</c:v>
                </c:pt>
                <c:pt idx="3055">
                  <c:v>43164.0417967471</c:v>
                </c:pt>
                <c:pt idx="3056">
                  <c:v>43164.045279463302</c:v>
                </c:pt>
                <c:pt idx="3057">
                  <c:v>43164.048722375897</c:v>
                </c:pt>
                <c:pt idx="3058">
                  <c:v>43164.052188146903</c:v>
                </c:pt>
                <c:pt idx="3059">
                  <c:v>43164.055656862198</c:v>
                </c:pt>
                <c:pt idx="3060">
                  <c:v>43164.059104003398</c:v>
                </c:pt>
                <c:pt idx="3061">
                  <c:v>43164.062581802798</c:v>
                </c:pt>
                <c:pt idx="3062">
                  <c:v>43164.066089544598</c:v>
                </c:pt>
                <c:pt idx="3063">
                  <c:v>43164.069567951898</c:v>
                </c:pt>
                <c:pt idx="3064">
                  <c:v>43164.072989880202</c:v>
                </c:pt>
                <c:pt idx="3065">
                  <c:v>43164.076505842902</c:v>
                </c:pt>
                <c:pt idx="3066">
                  <c:v>43164.079984626303</c:v>
                </c:pt>
                <c:pt idx="3067">
                  <c:v>43164.083446326702</c:v>
                </c:pt>
                <c:pt idx="3068">
                  <c:v>43164.086911420301</c:v>
                </c:pt>
                <c:pt idx="3069">
                  <c:v>43164.090352347499</c:v>
                </c:pt>
                <c:pt idx="3070">
                  <c:v>43164.093844868097</c:v>
                </c:pt>
                <c:pt idx="3071">
                  <c:v>43164.097336018</c:v>
                </c:pt>
                <c:pt idx="3072">
                  <c:v>43164.1008075555</c:v>
                </c:pt>
                <c:pt idx="3073">
                  <c:v>43164.104257875799</c:v>
                </c:pt>
                <c:pt idx="3074">
                  <c:v>43164.107722740497</c:v>
                </c:pt>
                <c:pt idx="3075">
                  <c:v>43164.111236252298</c:v>
                </c:pt>
                <c:pt idx="3076">
                  <c:v>43164.1147085263</c:v>
                </c:pt>
                <c:pt idx="3077">
                  <c:v>43164.1181832804</c:v>
                </c:pt>
                <c:pt idx="3078">
                  <c:v>43164.121637988203</c:v>
                </c:pt>
                <c:pt idx="3079">
                  <c:v>43164.125110401903</c:v>
                </c:pt>
                <c:pt idx="3080">
                  <c:v>43164.128572487301</c:v>
                </c:pt>
                <c:pt idx="3081">
                  <c:v>43164.132044079597</c:v>
                </c:pt>
                <c:pt idx="3082">
                  <c:v>43164.135556144698</c:v>
                </c:pt>
                <c:pt idx="3083">
                  <c:v>43164.139037752997</c:v>
                </c:pt>
                <c:pt idx="3084">
                  <c:v>43164.142496495901</c:v>
                </c:pt>
                <c:pt idx="3085">
                  <c:v>43164.145926173602</c:v>
                </c:pt>
                <c:pt idx="3086">
                  <c:v>43164.149406129603</c:v>
                </c:pt>
                <c:pt idx="3087">
                  <c:v>43164.152876437503</c:v>
                </c:pt>
                <c:pt idx="3088">
                  <c:v>43164.1563754577</c:v>
                </c:pt>
                <c:pt idx="3089">
                  <c:v>43164.1598477753</c:v>
                </c:pt>
                <c:pt idx="3090">
                  <c:v>43164.163322345099</c:v>
                </c:pt>
                <c:pt idx="3091">
                  <c:v>43164.166777907398</c:v>
                </c:pt>
                <c:pt idx="3092">
                  <c:v>43164.170229720701</c:v>
                </c:pt>
                <c:pt idx="3093">
                  <c:v>43164.173706749898</c:v>
                </c:pt>
                <c:pt idx="3094">
                  <c:v>43164.177160755899</c:v>
                </c:pt>
                <c:pt idx="3095">
                  <c:v>43164.180643250998</c:v>
                </c:pt>
                <c:pt idx="3096">
                  <c:v>43164.184104068801</c:v>
                </c:pt>
                <c:pt idx="3097">
                  <c:v>43164.187593930597</c:v>
                </c:pt>
                <c:pt idx="3098">
                  <c:v>43164.191098415198</c:v>
                </c:pt>
                <c:pt idx="3099">
                  <c:v>43164.194578061797</c:v>
                </c:pt>
                <c:pt idx="3100">
                  <c:v>43164.1980078919</c:v>
                </c:pt>
                <c:pt idx="3101">
                  <c:v>43164.201464650803</c:v>
                </c:pt>
                <c:pt idx="3102">
                  <c:v>43164.204941288903</c:v>
                </c:pt>
                <c:pt idx="3103">
                  <c:v>43164.208433750697</c:v>
                </c:pt>
                <c:pt idx="3104">
                  <c:v>43164.211918662098</c:v>
                </c:pt>
                <c:pt idx="3105">
                  <c:v>43164.215402711401</c:v>
                </c:pt>
                <c:pt idx="3106">
                  <c:v>43164.218878623498</c:v>
                </c:pt>
                <c:pt idx="3107">
                  <c:v>43164.222302133101</c:v>
                </c:pt>
                <c:pt idx="3108">
                  <c:v>43164.225763770803</c:v>
                </c:pt>
                <c:pt idx="3109">
                  <c:v>43164.229285200701</c:v>
                </c:pt>
                <c:pt idx="3110">
                  <c:v>43164.232727697701</c:v>
                </c:pt>
                <c:pt idx="3111">
                  <c:v>43164.236239435602</c:v>
                </c:pt>
                <c:pt idx="3112">
                  <c:v>43164.2397008279</c:v>
                </c:pt>
                <c:pt idx="3113">
                  <c:v>43164.243151643597</c:v>
                </c:pt>
                <c:pt idx="3114">
                  <c:v>43164.246598768703</c:v>
                </c:pt>
                <c:pt idx="3115">
                  <c:v>43164.250074738702</c:v>
                </c:pt>
                <c:pt idx="3116">
                  <c:v>43164.253541281498</c:v>
                </c:pt>
                <c:pt idx="3117">
                  <c:v>43164.257087506303</c:v>
                </c:pt>
                <c:pt idx="3118">
                  <c:v>43164.260541587399</c:v>
                </c:pt>
                <c:pt idx="3119">
                  <c:v>43164.263998757</c:v>
                </c:pt>
                <c:pt idx="3120">
                  <c:v>43164.267462773001</c:v>
                </c:pt>
                <c:pt idx="3121">
                  <c:v>43164.270978369597</c:v>
                </c:pt>
                <c:pt idx="3122">
                  <c:v>43164.274429017103</c:v>
                </c:pt>
                <c:pt idx="3123">
                  <c:v>43164.277875316599</c:v>
                </c:pt>
                <c:pt idx="3124">
                  <c:v>43164.281323314797</c:v>
                </c:pt>
                <c:pt idx="3125">
                  <c:v>43164.284857550498</c:v>
                </c:pt>
                <c:pt idx="3126">
                  <c:v>43164.288314531099</c:v>
                </c:pt>
                <c:pt idx="3127">
                  <c:v>43164.291794647703</c:v>
                </c:pt>
                <c:pt idx="3128">
                  <c:v>43164.295250716197</c:v>
                </c:pt>
                <c:pt idx="3129">
                  <c:v>43164.298679159998</c:v>
                </c:pt>
                <c:pt idx="3130">
                  <c:v>43164.302175858596</c:v>
                </c:pt>
                <c:pt idx="3131">
                  <c:v>43164.3056743122</c:v>
                </c:pt>
                <c:pt idx="3132">
                  <c:v>43164.309123327897</c:v>
                </c:pt>
                <c:pt idx="3133">
                  <c:v>43164.312566807901</c:v>
                </c:pt>
                <c:pt idx="3134">
                  <c:v>43164.316094286703</c:v>
                </c:pt>
                <c:pt idx="3135">
                  <c:v>43164.319560039599</c:v>
                </c:pt>
                <c:pt idx="3136">
                  <c:v>43164.323024633297</c:v>
                </c:pt>
                <c:pt idx="3137">
                  <c:v>43164.326475104601</c:v>
                </c:pt>
                <c:pt idx="3138">
                  <c:v>43164.329986072298</c:v>
                </c:pt>
                <c:pt idx="3139">
                  <c:v>43164.333442354196</c:v>
                </c:pt>
                <c:pt idx="3140">
                  <c:v>43164.336878029397</c:v>
                </c:pt>
                <c:pt idx="3141">
                  <c:v>43164.340404727998</c:v>
                </c:pt>
                <c:pt idx="3142">
                  <c:v>43164.343873625898</c:v>
                </c:pt>
                <c:pt idx="3143">
                  <c:v>43164.347322182999</c:v>
                </c:pt>
                <c:pt idx="3144">
                  <c:v>43164.350767320597</c:v>
                </c:pt>
                <c:pt idx="3145">
                  <c:v>43164.354262698798</c:v>
                </c:pt>
                <c:pt idx="3146">
                  <c:v>43164.357754574499</c:v>
                </c:pt>
                <c:pt idx="3147">
                  <c:v>43164.361204855697</c:v>
                </c:pt>
                <c:pt idx="3148">
                  <c:v>43164.364725492997</c:v>
                </c:pt>
                <c:pt idx="3149">
                  <c:v>43164.368172258502</c:v>
                </c:pt>
                <c:pt idx="3150">
                  <c:v>43164.371664171202</c:v>
                </c:pt>
                <c:pt idx="3151">
                  <c:v>43164.375086213899</c:v>
                </c:pt>
                <c:pt idx="3152">
                  <c:v>43164.378538793098</c:v>
                </c:pt>
                <c:pt idx="3153">
                  <c:v>43164.382064073099</c:v>
                </c:pt>
                <c:pt idx="3154">
                  <c:v>43164.3855281215</c:v>
                </c:pt>
                <c:pt idx="3155">
                  <c:v>43164.3890355271</c:v>
                </c:pt>
                <c:pt idx="3156">
                  <c:v>43164.392432518798</c:v>
                </c:pt>
                <c:pt idx="3157">
                  <c:v>43164.395975258099</c:v>
                </c:pt>
                <c:pt idx="3158">
                  <c:v>43164.399424023599</c:v>
                </c:pt>
                <c:pt idx="3159">
                  <c:v>43164.402901369896</c:v>
                </c:pt>
                <c:pt idx="3160">
                  <c:v>43164.406359916502</c:v>
                </c:pt>
                <c:pt idx="3161">
                  <c:v>43164.409820757799</c:v>
                </c:pt>
                <c:pt idx="3162">
                  <c:v>43164.413299627602</c:v>
                </c:pt>
                <c:pt idx="3163">
                  <c:v>43164.4167388774</c:v>
                </c:pt>
                <c:pt idx="3164">
                  <c:v>43164.4202093391</c:v>
                </c:pt>
                <c:pt idx="3165">
                  <c:v>43164.423700325497</c:v>
                </c:pt>
                <c:pt idx="3166">
                  <c:v>43164.427177331701</c:v>
                </c:pt>
                <c:pt idx="3167">
                  <c:v>43164.430692996903</c:v>
                </c:pt>
                <c:pt idx="3168">
                  <c:v>43164.434131927002</c:v>
                </c:pt>
                <c:pt idx="3169">
                  <c:v>43164.437590559603</c:v>
                </c:pt>
                <c:pt idx="3170">
                  <c:v>43164.441049977999</c:v>
                </c:pt>
                <c:pt idx="3171">
                  <c:v>43164.444582126802</c:v>
                </c:pt>
                <c:pt idx="3172">
                  <c:v>43164.448011778797</c:v>
                </c:pt>
                <c:pt idx="3173">
                  <c:v>43164.451516252098</c:v>
                </c:pt>
                <c:pt idx="3174">
                  <c:v>43164.454998190398</c:v>
                </c:pt>
                <c:pt idx="3175">
                  <c:v>43164.458459796697</c:v>
                </c:pt>
                <c:pt idx="3176">
                  <c:v>43164.461887182799</c:v>
                </c:pt>
                <c:pt idx="3177">
                  <c:v>43164.465393971797</c:v>
                </c:pt>
                <c:pt idx="3178">
                  <c:v>43164.468860663103</c:v>
                </c:pt>
                <c:pt idx="3179">
                  <c:v>43164.472306510703</c:v>
                </c:pt>
                <c:pt idx="3180">
                  <c:v>43164.475822531902</c:v>
                </c:pt>
                <c:pt idx="3181">
                  <c:v>43164.479234580504</c:v>
                </c:pt>
                <c:pt idx="3182">
                  <c:v>43164.482709822303</c:v>
                </c:pt>
                <c:pt idx="3183">
                  <c:v>43164.486237212201</c:v>
                </c:pt>
                <c:pt idx="3184">
                  <c:v>43164.489718017998</c:v>
                </c:pt>
                <c:pt idx="3185">
                  <c:v>43164.493142007799</c:v>
                </c:pt>
                <c:pt idx="3186">
                  <c:v>43164.496653383998</c:v>
                </c:pt>
                <c:pt idx="3187">
                  <c:v>43164.500099291698</c:v>
                </c:pt>
                <c:pt idx="3188">
                  <c:v>43164.503576441901</c:v>
                </c:pt>
                <c:pt idx="3189">
                  <c:v>43164.5070168323</c:v>
                </c:pt>
                <c:pt idx="3190">
                  <c:v>43164.510545144498</c:v>
                </c:pt>
                <c:pt idx="3191">
                  <c:v>43164.514036020802</c:v>
                </c:pt>
                <c:pt idx="3192">
                  <c:v>43164.517459717499</c:v>
                </c:pt>
                <c:pt idx="3193">
                  <c:v>43164.520964346899</c:v>
                </c:pt>
                <c:pt idx="3194">
                  <c:v>43164.524420362301</c:v>
                </c:pt>
                <c:pt idx="3195">
                  <c:v>43164.527845580596</c:v>
                </c:pt>
                <c:pt idx="3196">
                  <c:v>43164.531366105402</c:v>
                </c:pt>
                <c:pt idx="3197">
                  <c:v>43164.534839595799</c:v>
                </c:pt>
                <c:pt idx="3198">
                  <c:v>43164.538272597703</c:v>
                </c:pt>
                <c:pt idx="3199">
                  <c:v>43164.541801591004</c:v>
                </c:pt>
                <c:pt idx="3200">
                  <c:v>43164.545263402499</c:v>
                </c:pt>
                <c:pt idx="3201">
                  <c:v>43164.548706818197</c:v>
                </c:pt>
                <c:pt idx="3202">
                  <c:v>43164.552159255203</c:v>
                </c:pt>
                <c:pt idx="3203">
                  <c:v>43164.555666550099</c:v>
                </c:pt>
                <c:pt idx="3204">
                  <c:v>43164.559158326403</c:v>
                </c:pt>
                <c:pt idx="3205">
                  <c:v>43164.562634475798</c:v>
                </c:pt>
                <c:pt idx="3206">
                  <c:v>43164.5660543466</c:v>
                </c:pt>
                <c:pt idx="3207">
                  <c:v>43164.569573856301</c:v>
                </c:pt>
                <c:pt idx="3208">
                  <c:v>43164.573027789302</c:v>
                </c:pt>
                <c:pt idx="3209">
                  <c:v>43164.576488403298</c:v>
                </c:pt>
                <c:pt idx="3210">
                  <c:v>43164.579939035102</c:v>
                </c:pt>
                <c:pt idx="3211">
                  <c:v>43164.583405371399</c:v>
                </c:pt>
                <c:pt idx="3212">
                  <c:v>43164.586938401502</c:v>
                </c:pt>
                <c:pt idx="3213">
                  <c:v>43164.590405286501</c:v>
                </c:pt>
                <c:pt idx="3214">
                  <c:v>43164.5938475168</c:v>
                </c:pt>
                <c:pt idx="3215">
                  <c:v>43164.5973209929</c:v>
                </c:pt>
                <c:pt idx="3216">
                  <c:v>43164.600779660803</c:v>
                </c:pt>
                <c:pt idx="3217">
                  <c:v>43164.604280153297</c:v>
                </c:pt>
                <c:pt idx="3218">
                  <c:v>43164.607731042401</c:v>
                </c:pt>
                <c:pt idx="3219">
                  <c:v>43164.611216072997</c:v>
                </c:pt>
                <c:pt idx="3220">
                  <c:v>43164.614687830101</c:v>
                </c:pt>
                <c:pt idx="3221">
                  <c:v>43164.618145755601</c:v>
                </c:pt>
                <c:pt idx="3222">
                  <c:v>43164.621611172901</c:v>
                </c:pt>
                <c:pt idx="3223">
                  <c:v>43164.625080937098</c:v>
                </c:pt>
                <c:pt idx="3224">
                  <c:v>43164.628575553601</c:v>
                </c:pt>
                <c:pt idx="3225">
                  <c:v>43164.632035622199</c:v>
                </c:pt>
                <c:pt idx="3226">
                  <c:v>43164.635526326798</c:v>
                </c:pt>
                <c:pt idx="3227">
                  <c:v>43164.638982286102</c:v>
                </c:pt>
                <c:pt idx="3228">
                  <c:v>43164.642472440501</c:v>
                </c:pt>
                <c:pt idx="3229">
                  <c:v>43164.645963921903</c:v>
                </c:pt>
                <c:pt idx="3230">
                  <c:v>43164.649393867701</c:v>
                </c:pt>
                <c:pt idx="3231">
                  <c:v>43164.652865526601</c:v>
                </c:pt>
                <c:pt idx="3232">
                  <c:v>43164.656334028099</c:v>
                </c:pt>
                <c:pt idx="3233">
                  <c:v>43164.6598681502</c:v>
                </c:pt>
                <c:pt idx="3234">
                  <c:v>43164.663282731199</c:v>
                </c:pt>
                <c:pt idx="3235">
                  <c:v>43164.666777311897</c:v>
                </c:pt>
                <c:pt idx="3236">
                  <c:v>43164.670235404701</c:v>
                </c:pt>
                <c:pt idx="3237">
                  <c:v>43164.6737189989</c:v>
                </c:pt>
                <c:pt idx="3238">
                  <c:v>43164.677187973502</c:v>
                </c:pt>
                <c:pt idx="3239">
                  <c:v>43164.680637466699</c:v>
                </c:pt>
                <c:pt idx="3240">
                  <c:v>43164.684108917703</c:v>
                </c:pt>
                <c:pt idx="3241">
                  <c:v>43164.687634239301</c:v>
                </c:pt>
                <c:pt idx="3242">
                  <c:v>43164.691114934802</c:v>
                </c:pt>
                <c:pt idx="3243">
                  <c:v>43164.694588847298</c:v>
                </c:pt>
                <c:pt idx="3244">
                  <c:v>43164.697991323497</c:v>
                </c:pt>
                <c:pt idx="3245">
                  <c:v>43164.701468200998</c:v>
                </c:pt>
                <c:pt idx="3246">
                  <c:v>43164.704996348097</c:v>
                </c:pt>
                <c:pt idx="3247">
                  <c:v>43164.708404414901</c:v>
                </c:pt>
                <c:pt idx="3248">
                  <c:v>43164.711907945399</c:v>
                </c:pt>
                <c:pt idx="3249">
                  <c:v>43164.715395254098</c:v>
                </c:pt>
                <c:pt idx="3250">
                  <c:v>43164.7188584041</c:v>
                </c:pt>
                <c:pt idx="3251">
                  <c:v>43164.722294452302</c:v>
                </c:pt>
                <c:pt idx="3252">
                  <c:v>43164.725792929603</c:v>
                </c:pt>
                <c:pt idx="3253">
                  <c:v>43164.729255427199</c:v>
                </c:pt>
                <c:pt idx="3254">
                  <c:v>43164.732775350902</c:v>
                </c:pt>
                <c:pt idx="3255">
                  <c:v>43164.736188954303</c:v>
                </c:pt>
                <c:pt idx="3256">
                  <c:v>43164.739695425698</c:v>
                </c:pt>
                <c:pt idx="3257">
                  <c:v>43164.743128639901</c:v>
                </c:pt>
                <c:pt idx="3258">
                  <c:v>43164.746677068702</c:v>
                </c:pt>
                <c:pt idx="3259">
                  <c:v>43164.750080757702</c:v>
                </c:pt>
                <c:pt idx="3260">
                  <c:v>43164.753579400101</c:v>
                </c:pt>
                <c:pt idx="3261">
                  <c:v>43164.757055680901</c:v>
                </c:pt>
                <c:pt idx="3262">
                  <c:v>43164.760546494297</c:v>
                </c:pt>
                <c:pt idx="3263">
                  <c:v>43164.7640069017</c:v>
                </c:pt>
                <c:pt idx="3264">
                  <c:v>43164.767465903402</c:v>
                </c:pt>
                <c:pt idx="3265">
                  <c:v>43164.770945574397</c:v>
                </c:pt>
                <c:pt idx="3266">
                  <c:v>43164.774444127499</c:v>
                </c:pt>
                <c:pt idx="3267">
                  <c:v>43164.777848308702</c:v>
                </c:pt>
                <c:pt idx="3268">
                  <c:v>43164.781348528297</c:v>
                </c:pt>
                <c:pt idx="3269">
                  <c:v>43164.784851083699</c:v>
                </c:pt>
                <c:pt idx="3270">
                  <c:v>43164.788322389199</c:v>
                </c:pt>
                <c:pt idx="3271">
                  <c:v>43164.791795333003</c:v>
                </c:pt>
                <c:pt idx="3272">
                  <c:v>43164.795243891997</c:v>
                </c:pt>
                <c:pt idx="3273">
                  <c:v>43164.798726645196</c:v>
                </c:pt>
                <c:pt idx="3274">
                  <c:v>43164.802183268497</c:v>
                </c:pt>
                <c:pt idx="3275">
                  <c:v>43164.805692622998</c:v>
                </c:pt>
                <c:pt idx="3276">
                  <c:v>43164.809109173999</c:v>
                </c:pt>
                <c:pt idx="3277">
                  <c:v>43164.812568983602</c:v>
                </c:pt>
                <c:pt idx="3278">
                  <c:v>43164.816094404101</c:v>
                </c:pt>
                <c:pt idx="3279">
                  <c:v>43164.8195633902</c:v>
                </c:pt>
                <c:pt idx="3280">
                  <c:v>43164.823035592701</c:v>
                </c:pt>
                <c:pt idx="3281">
                  <c:v>43164.826465882601</c:v>
                </c:pt>
                <c:pt idx="3282">
                  <c:v>43164.829943297504</c:v>
                </c:pt>
                <c:pt idx="3283">
                  <c:v>43164.833420715899</c:v>
                </c:pt>
                <c:pt idx="3284">
                  <c:v>43164.8369483762</c:v>
                </c:pt>
                <c:pt idx="3285">
                  <c:v>43164.840347893303</c:v>
                </c:pt>
                <c:pt idx="3286">
                  <c:v>43164.843848695898</c:v>
                </c:pt>
                <c:pt idx="3287">
                  <c:v>43164.847308840901</c:v>
                </c:pt>
                <c:pt idx="3288">
                  <c:v>43164.8507671314</c:v>
                </c:pt>
                <c:pt idx="3289">
                  <c:v>43164.854238687403</c:v>
                </c:pt>
                <c:pt idx="3290">
                  <c:v>43164.857750028801</c:v>
                </c:pt>
                <c:pt idx="3291">
                  <c:v>43164.861211477699</c:v>
                </c:pt>
                <c:pt idx="3292">
                  <c:v>43164.864697569603</c:v>
                </c:pt>
                <c:pt idx="3293">
                  <c:v>43164.8681311166</c:v>
                </c:pt>
                <c:pt idx="3294">
                  <c:v>43164.871638005599</c:v>
                </c:pt>
                <c:pt idx="3295">
                  <c:v>43164.875107499902</c:v>
                </c:pt>
                <c:pt idx="3296">
                  <c:v>43164.878549289599</c:v>
                </c:pt>
                <c:pt idx="3297">
                  <c:v>43164.882026964697</c:v>
                </c:pt>
                <c:pt idx="3298">
                  <c:v>43164.885541584299</c:v>
                </c:pt>
                <c:pt idx="3299">
                  <c:v>43164.888988515297</c:v>
                </c:pt>
                <c:pt idx="3300">
                  <c:v>43164.892448678198</c:v>
                </c:pt>
                <c:pt idx="3301">
                  <c:v>43164.895952869301</c:v>
                </c:pt>
                <c:pt idx="3302">
                  <c:v>43164.899372717497</c:v>
                </c:pt>
                <c:pt idx="3303">
                  <c:v>43164.902916293497</c:v>
                </c:pt>
                <c:pt idx="3304">
                  <c:v>43164.906387868301</c:v>
                </c:pt>
                <c:pt idx="3305">
                  <c:v>43164.909836448598</c:v>
                </c:pt>
                <c:pt idx="3306">
                  <c:v>43164.913312733901</c:v>
                </c:pt>
                <c:pt idx="3307">
                  <c:v>43164.916759685002</c:v>
                </c:pt>
                <c:pt idx="3308">
                  <c:v>43164.920258907303</c:v>
                </c:pt>
                <c:pt idx="3309">
                  <c:v>43164.923711722797</c:v>
                </c:pt>
                <c:pt idx="3310">
                  <c:v>43164.927214563599</c:v>
                </c:pt>
                <c:pt idx="3311">
                  <c:v>43164.930692870497</c:v>
                </c:pt>
                <c:pt idx="3312">
                  <c:v>43164.934121672501</c:v>
                </c:pt>
                <c:pt idx="3313">
                  <c:v>43164.937591218601</c:v>
                </c:pt>
                <c:pt idx="3314">
                  <c:v>43164.941113444598</c:v>
                </c:pt>
                <c:pt idx="3315">
                  <c:v>43164.944514683702</c:v>
                </c:pt>
                <c:pt idx="3316">
                  <c:v>43164.948013337103</c:v>
                </c:pt>
                <c:pt idx="3317">
                  <c:v>43164.951469532301</c:v>
                </c:pt>
                <c:pt idx="3318">
                  <c:v>43164.955000266396</c:v>
                </c:pt>
                <c:pt idx="3319">
                  <c:v>43164.958471259597</c:v>
                </c:pt>
                <c:pt idx="3320">
                  <c:v>43164.961884315999</c:v>
                </c:pt>
                <c:pt idx="3321">
                  <c:v>43164.965405986099</c:v>
                </c:pt>
                <c:pt idx="3322">
                  <c:v>43164.968868617601</c:v>
                </c:pt>
                <c:pt idx="3323">
                  <c:v>43164.972328143202</c:v>
                </c:pt>
                <c:pt idx="3324">
                  <c:v>43164.975830863899</c:v>
                </c:pt>
                <c:pt idx="3325">
                  <c:v>43164.979298332903</c:v>
                </c:pt>
                <c:pt idx="3326">
                  <c:v>43164.982776121498</c:v>
                </c:pt>
                <c:pt idx="3327">
                  <c:v>43164.986179735301</c:v>
                </c:pt>
                <c:pt idx="3328">
                  <c:v>43164.989662140899</c:v>
                </c:pt>
                <c:pt idx="3329">
                  <c:v>43164.993130802701</c:v>
                </c:pt>
                <c:pt idx="3330">
                  <c:v>43164.996603959298</c:v>
                </c:pt>
                <c:pt idx="3331">
                  <c:v>43165.000099764802</c:v>
                </c:pt>
                <c:pt idx="3332">
                  <c:v>43165.003600619697</c:v>
                </c:pt>
                <c:pt idx="3333">
                  <c:v>43165.007074418601</c:v>
                </c:pt>
                <c:pt idx="3334">
                  <c:v>43165.010511147302</c:v>
                </c:pt>
                <c:pt idx="3335">
                  <c:v>43165.013991445398</c:v>
                </c:pt>
                <c:pt idx="3336">
                  <c:v>43165.017441922799</c:v>
                </c:pt>
                <c:pt idx="3337">
                  <c:v>43165.020909354404</c:v>
                </c:pt>
                <c:pt idx="3338">
                  <c:v>43165.024442480702</c:v>
                </c:pt>
                <c:pt idx="3339">
                  <c:v>43165.027865213502</c:v>
                </c:pt>
                <c:pt idx="3340">
                  <c:v>43165.031338771099</c:v>
                </c:pt>
                <c:pt idx="3341">
                  <c:v>43165.034858280203</c:v>
                </c:pt>
                <c:pt idx="3342">
                  <c:v>43165.038296400802</c:v>
                </c:pt>
                <c:pt idx="3343">
                  <c:v>43165.041765971997</c:v>
                </c:pt>
                <c:pt idx="3344">
                  <c:v>43165.045268092697</c:v>
                </c:pt>
                <c:pt idx="3345">
                  <c:v>43165.048732529103</c:v>
                </c:pt>
                <c:pt idx="3346">
                  <c:v>43165.052186484099</c:v>
                </c:pt>
                <c:pt idx="3347">
                  <c:v>43165.055640780301</c:v>
                </c:pt>
                <c:pt idx="3348">
                  <c:v>43165.059107566602</c:v>
                </c:pt>
                <c:pt idx="3349">
                  <c:v>43165.0625827841</c:v>
                </c:pt>
                <c:pt idx="3350">
                  <c:v>43165.066078231997</c:v>
                </c:pt>
                <c:pt idx="3351">
                  <c:v>43165.069547707499</c:v>
                </c:pt>
                <c:pt idx="3352">
                  <c:v>43165.0730424711</c:v>
                </c:pt>
                <c:pt idx="3353">
                  <c:v>43165.076496580397</c:v>
                </c:pt>
                <c:pt idx="3354">
                  <c:v>43165.079994255197</c:v>
                </c:pt>
                <c:pt idx="3355">
                  <c:v>43165.083435264401</c:v>
                </c:pt>
                <c:pt idx="3356">
                  <c:v>43165.086876984002</c:v>
                </c:pt>
                <c:pt idx="3357">
                  <c:v>43165.090403003604</c:v>
                </c:pt>
                <c:pt idx="3358">
                  <c:v>43165.0938546088</c:v>
                </c:pt>
                <c:pt idx="3359">
                  <c:v>43165.097295321699</c:v>
                </c:pt>
                <c:pt idx="3360">
                  <c:v>43165.100794660699</c:v>
                </c:pt>
                <c:pt idx="3361">
                  <c:v>43165.104309043301</c:v>
                </c:pt>
                <c:pt idx="3362">
                  <c:v>43165.107760758001</c:v>
                </c:pt>
                <c:pt idx="3363">
                  <c:v>43165.111240491402</c:v>
                </c:pt>
                <c:pt idx="3364">
                  <c:v>43165.114706139902</c:v>
                </c:pt>
                <c:pt idx="3365">
                  <c:v>43165.118182195198</c:v>
                </c:pt>
                <c:pt idx="3366">
                  <c:v>43165.121624789703</c:v>
                </c:pt>
                <c:pt idx="3367">
                  <c:v>43165.125097258097</c:v>
                </c:pt>
                <c:pt idx="3368">
                  <c:v>43165.128544200801</c:v>
                </c:pt>
                <c:pt idx="3369">
                  <c:v>43165.132014393501</c:v>
                </c:pt>
                <c:pt idx="3370">
                  <c:v>43165.1355261192</c:v>
                </c:pt>
                <c:pt idx="3371">
                  <c:v>43165.139000554504</c:v>
                </c:pt>
                <c:pt idx="3372">
                  <c:v>43165.142457844297</c:v>
                </c:pt>
                <c:pt idx="3373">
                  <c:v>43165.145948334197</c:v>
                </c:pt>
                <c:pt idx="3374">
                  <c:v>43165.149413541702</c:v>
                </c:pt>
                <c:pt idx="3375">
                  <c:v>43165.152899586901</c:v>
                </c:pt>
                <c:pt idx="3376">
                  <c:v>43165.156374509897</c:v>
                </c:pt>
                <c:pt idx="3377">
                  <c:v>43165.159797313398</c:v>
                </c:pt>
                <c:pt idx="3378">
                  <c:v>43165.163281129397</c:v>
                </c:pt>
                <c:pt idx="3379">
                  <c:v>43165.1667600972</c:v>
                </c:pt>
                <c:pt idx="3380">
                  <c:v>43165.1702364062</c:v>
                </c:pt>
                <c:pt idx="3381">
                  <c:v>43165.1736889936</c:v>
                </c:pt>
                <c:pt idx="3382">
                  <c:v>43165.177149775896</c:v>
                </c:pt>
                <c:pt idx="3383">
                  <c:v>43165.180643885702</c:v>
                </c:pt>
                <c:pt idx="3384">
                  <c:v>43165.184139436802</c:v>
                </c:pt>
                <c:pt idx="3385">
                  <c:v>43165.187587312503</c:v>
                </c:pt>
                <c:pt idx="3386">
                  <c:v>43165.191114187503</c:v>
                </c:pt>
                <c:pt idx="3387">
                  <c:v>43165.194525813102</c:v>
                </c:pt>
                <c:pt idx="3388">
                  <c:v>43165.197997618401</c:v>
                </c:pt>
                <c:pt idx="3389">
                  <c:v>43165.201511486099</c:v>
                </c:pt>
                <c:pt idx="3390">
                  <c:v>43165.204967908801</c:v>
                </c:pt>
                <c:pt idx="3391">
                  <c:v>43165.208459587098</c:v>
                </c:pt>
                <c:pt idx="3392">
                  <c:v>43165.211883146898</c:v>
                </c:pt>
                <c:pt idx="3393">
                  <c:v>43165.215370076301</c:v>
                </c:pt>
                <c:pt idx="3394">
                  <c:v>43165.218829469799</c:v>
                </c:pt>
                <c:pt idx="3395">
                  <c:v>43165.222337420601</c:v>
                </c:pt>
                <c:pt idx="3396">
                  <c:v>43165.225768026103</c:v>
                </c:pt>
                <c:pt idx="3397">
                  <c:v>43165.229239349101</c:v>
                </c:pt>
                <c:pt idx="3398">
                  <c:v>43165.2328111807</c:v>
                </c:pt>
                <c:pt idx="3399">
                  <c:v>43165.236196039099</c:v>
                </c:pt>
                <c:pt idx="3400">
                  <c:v>43165.239718656099</c:v>
                </c:pt>
                <c:pt idx="3401">
                  <c:v>43165.243166259002</c:v>
                </c:pt>
                <c:pt idx="3402">
                  <c:v>43165.246651766</c:v>
                </c:pt>
                <c:pt idx="3403">
                  <c:v>43165.250107320702</c:v>
                </c:pt>
                <c:pt idx="3404">
                  <c:v>43165.253564951599</c:v>
                </c:pt>
                <c:pt idx="3405">
                  <c:v>43165.257069646403</c:v>
                </c:pt>
                <c:pt idx="3406">
                  <c:v>43165.260484915103</c:v>
                </c:pt>
                <c:pt idx="3407">
                  <c:v>43165.263996981397</c:v>
                </c:pt>
                <c:pt idx="3408">
                  <c:v>43165.267456062102</c:v>
                </c:pt>
                <c:pt idx="3409">
                  <c:v>43165.270970411497</c:v>
                </c:pt>
                <c:pt idx="3410">
                  <c:v>43165.274413963598</c:v>
                </c:pt>
                <c:pt idx="3411">
                  <c:v>43165.277861451199</c:v>
                </c:pt>
                <c:pt idx="3412">
                  <c:v>43165.281331383798</c:v>
                </c:pt>
                <c:pt idx="3413">
                  <c:v>43165.284805825402</c:v>
                </c:pt>
                <c:pt idx="3414">
                  <c:v>43165.288290314798</c:v>
                </c:pt>
                <c:pt idx="3415">
                  <c:v>43165.291784441899</c:v>
                </c:pt>
                <c:pt idx="3416">
                  <c:v>43165.295225922797</c:v>
                </c:pt>
                <c:pt idx="3417">
                  <c:v>43165.298721693704</c:v>
                </c:pt>
                <c:pt idx="3418">
                  <c:v>43165.302158779501</c:v>
                </c:pt>
                <c:pt idx="3419">
                  <c:v>43165.305676567201</c:v>
                </c:pt>
                <c:pt idx="3420">
                  <c:v>43165.309107860601</c:v>
                </c:pt>
                <c:pt idx="3421">
                  <c:v>43165.312586266497</c:v>
                </c:pt>
                <c:pt idx="3422">
                  <c:v>43165.316051885296</c:v>
                </c:pt>
                <c:pt idx="3423">
                  <c:v>43165.319576117101</c:v>
                </c:pt>
                <c:pt idx="3424">
                  <c:v>43165.323060379502</c:v>
                </c:pt>
                <c:pt idx="3425">
                  <c:v>43165.326520319497</c:v>
                </c:pt>
                <c:pt idx="3426">
                  <c:v>43165.329969131497</c:v>
                </c:pt>
                <c:pt idx="3427">
                  <c:v>43165.333451053702</c:v>
                </c:pt>
                <c:pt idx="3428">
                  <c:v>43165.336901203402</c:v>
                </c:pt>
                <c:pt idx="3429">
                  <c:v>43165.340413480197</c:v>
                </c:pt>
                <c:pt idx="3430">
                  <c:v>43165.343830422898</c:v>
                </c:pt>
                <c:pt idx="3431">
                  <c:v>43165.347307864999</c:v>
                </c:pt>
                <c:pt idx="3432">
                  <c:v>43165.350815147598</c:v>
                </c:pt>
                <c:pt idx="3433">
                  <c:v>43165.354256817103</c:v>
                </c:pt>
                <c:pt idx="3434">
                  <c:v>43165.3577116288</c:v>
                </c:pt>
                <c:pt idx="3435">
                  <c:v>43165.361235736898</c:v>
                </c:pt>
                <c:pt idx="3436">
                  <c:v>43165.364675244004</c:v>
                </c:pt>
                <c:pt idx="3437">
                  <c:v>43165.368140278697</c:v>
                </c:pt>
                <c:pt idx="3438">
                  <c:v>43165.371661121302</c:v>
                </c:pt>
                <c:pt idx="3439">
                  <c:v>43165.375094436902</c:v>
                </c:pt>
                <c:pt idx="3440">
                  <c:v>43165.378572553898</c:v>
                </c:pt>
                <c:pt idx="3441">
                  <c:v>43165.382041525801</c:v>
                </c:pt>
                <c:pt idx="3442">
                  <c:v>43165.385497727802</c:v>
                </c:pt>
                <c:pt idx="3443">
                  <c:v>43165.388960431199</c:v>
                </c:pt>
                <c:pt idx="3444">
                  <c:v>43165.392436156901</c:v>
                </c:pt>
                <c:pt idx="3445">
                  <c:v>43165.395914227098</c:v>
                </c:pt>
                <c:pt idx="3446">
                  <c:v>43165.399377120702</c:v>
                </c:pt>
                <c:pt idx="3447">
                  <c:v>43165.402917590203</c:v>
                </c:pt>
                <c:pt idx="3448">
                  <c:v>43165.4063252368</c:v>
                </c:pt>
                <c:pt idx="3449">
                  <c:v>43165.409849334501</c:v>
                </c:pt>
                <c:pt idx="3450">
                  <c:v>43165.413307756098</c:v>
                </c:pt>
                <c:pt idx="3451">
                  <c:v>43165.416806095403</c:v>
                </c:pt>
                <c:pt idx="3452">
                  <c:v>43165.420221583401</c:v>
                </c:pt>
                <c:pt idx="3453">
                  <c:v>43165.423712286502</c:v>
                </c:pt>
                <c:pt idx="3454">
                  <c:v>43165.427187888999</c:v>
                </c:pt>
                <c:pt idx="3455">
                  <c:v>43165.430672901901</c:v>
                </c:pt>
                <c:pt idx="3456">
                  <c:v>43165.434135748103</c:v>
                </c:pt>
                <c:pt idx="3457">
                  <c:v>43165.437635374401</c:v>
                </c:pt>
                <c:pt idx="3458">
                  <c:v>43165.441054976502</c:v>
                </c:pt>
                <c:pt idx="3459">
                  <c:v>43165.444539108998</c:v>
                </c:pt>
                <c:pt idx="3460">
                  <c:v>43165.448046965103</c:v>
                </c:pt>
                <c:pt idx="3461">
                  <c:v>43165.451461382501</c:v>
                </c:pt>
                <c:pt idx="3462">
                  <c:v>43165.454940073403</c:v>
                </c:pt>
                <c:pt idx="3463">
                  <c:v>43165.458442415402</c:v>
                </c:pt>
                <c:pt idx="3464">
                  <c:v>43165.461885588302</c:v>
                </c:pt>
                <c:pt idx="3465">
                  <c:v>43165.465398112698</c:v>
                </c:pt>
                <c:pt idx="3466">
                  <c:v>43165.468831035003</c:v>
                </c:pt>
                <c:pt idx="3467">
                  <c:v>43165.472322595197</c:v>
                </c:pt>
                <c:pt idx="3468">
                  <c:v>43165.475830443604</c:v>
                </c:pt>
                <c:pt idx="3469">
                  <c:v>43165.479283896799</c:v>
                </c:pt>
                <c:pt idx="3470">
                  <c:v>43165.482769718001</c:v>
                </c:pt>
                <c:pt idx="3471">
                  <c:v>43165.486243965897</c:v>
                </c:pt>
                <c:pt idx="3472">
                  <c:v>43165.489658606901</c:v>
                </c:pt>
                <c:pt idx="3473">
                  <c:v>43165.493139513499</c:v>
                </c:pt>
                <c:pt idx="3474">
                  <c:v>43165.4966309519</c:v>
                </c:pt>
                <c:pt idx="3475">
                  <c:v>43165.500133244597</c:v>
                </c:pt>
                <c:pt idx="3476">
                  <c:v>43165.503560248202</c:v>
                </c:pt>
                <c:pt idx="3477">
                  <c:v>43165.507056684801</c:v>
                </c:pt>
                <c:pt idx="3478">
                  <c:v>43165.510535921501</c:v>
                </c:pt>
                <c:pt idx="3479">
                  <c:v>43165.514021422503</c:v>
                </c:pt>
                <c:pt idx="3480">
                  <c:v>43165.517484004697</c:v>
                </c:pt>
                <c:pt idx="3481">
                  <c:v>43165.520901565702</c:v>
                </c:pt>
                <c:pt idx="3482">
                  <c:v>43165.5243744381</c:v>
                </c:pt>
                <c:pt idx="3483">
                  <c:v>43165.527859569302</c:v>
                </c:pt>
                <c:pt idx="3484">
                  <c:v>43165.531321405302</c:v>
                </c:pt>
                <c:pt idx="3485">
                  <c:v>43165.534801289403</c:v>
                </c:pt>
                <c:pt idx="3486">
                  <c:v>43165.538270826197</c:v>
                </c:pt>
                <c:pt idx="3487">
                  <c:v>43165.541812522199</c:v>
                </c:pt>
                <c:pt idx="3488">
                  <c:v>43165.545279051003</c:v>
                </c:pt>
                <c:pt idx="3489">
                  <c:v>43165.548725795998</c:v>
                </c:pt>
                <c:pt idx="3490">
                  <c:v>43165.552212856703</c:v>
                </c:pt>
                <c:pt idx="3491">
                  <c:v>43165.555624548702</c:v>
                </c:pt>
                <c:pt idx="3492">
                  <c:v>43165.559155180599</c:v>
                </c:pt>
                <c:pt idx="3493">
                  <c:v>43165.562626802399</c:v>
                </c:pt>
                <c:pt idx="3494">
                  <c:v>43165.566045874097</c:v>
                </c:pt>
                <c:pt idx="3495">
                  <c:v>43165.569572438202</c:v>
                </c:pt>
                <c:pt idx="3496">
                  <c:v>43165.573033017703</c:v>
                </c:pt>
                <c:pt idx="3497">
                  <c:v>43165.576508800899</c:v>
                </c:pt>
                <c:pt idx="3498">
                  <c:v>43165.579928451698</c:v>
                </c:pt>
                <c:pt idx="3499">
                  <c:v>43165.583463866402</c:v>
                </c:pt>
                <c:pt idx="3500">
                  <c:v>43165.586934381798</c:v>
                </c:pt>
                <c:pt idx="3501">
                  <c:v>43165.590348573198</c:v>
                </c:pt>
                <c:pt idx="3502">
                  <c:v>43165.593828560399</c:v>
                </c:pt>
                <c:pt idx="3503">
                  <c:v>43165.597358702202</c:v>
                </c:pt>
                <c:pt idx="3504">
                  <c:v>43165.600771539503</c:v>
                </c:pt>
                <c:pt idx="3505">
                  <c:v>43165.604306375601</c:v>
                </c:pt>
                <c:pt idx="3506">
                  <c:v>43165.6077639137</c:v>
                </c:pt>
                <c:pt idx="3507">
                  <c:v>43165.611183756599</c:v>
                </c:pt>
                <c:pt idx="3508">
                  <c:v>43165.614665906403</c:v>
                </c:pt>
                <c:pt idx="3509">
                  <c:v>43165.6181475177</c:v>
                </c:pt>
                <c:pt idx="3510">
                  <c:v>43165.621598523197</c:v>
                </c:pt>
                <c:pt idx="3511">
                  <c:v>43165.625128283202</c:v>
                </c:pt>
                <c:pt idx="3512">
                  <c:v>43165.6285585476</c:v>
                </c:pt>
              </c:numCache>
            </c:numRef>
          </c:xVal>
          <c:yVal>
            <c:numRef>
              <c:f>sheet1!$I$2:$I$3514</c:f>
              <c:numCache>
                <c:formatCode>General</c:formatCode>
                <c:ptCount val="3513"/>
                <c:pt idx="0">
                  <c:v>8.2261070000000007</c:v>
                </c:pt>
                <c:pt idx="1">
                  <c:v>8.2268779999999992</c:v>
                </c:pt>
                <c:pt idx="2">
                  <c:v>8.2283910000000002</c:v>
                </c:pt>
                <c:pt idx="3">
                  <c:v>8.2335829999999994</c:v>
                </c:pt>
                <c:pt idx="4">
                  <c:v>8.2396499999999993</c:v>
                </c:pt>
                <c:pt idx="5">
                  <c:v>8.24498</c:v>
                </c:pt>
                <c:pt idx="6">
                  <c:v>8.2570519999999998</c:v>
                </c:pt>
                <c:pt idx="7">
                  <c:v>8.2608990000000002</c:v>
                </c:pt>
                <c:pt idx="8">
                  <c:v>8.2655270000000005</c:v>
                </c:pt>
                <c:pt idx="9">
                  <c:v>8.2717030000000005</c:v>
                </c:pt>
                <c:pt idx="10">
                  <c:v>8.2759230000000006</c:v>
                </c:pt>
                <c:pt idx="11">
                  <c:v>8.2776949999999996</c:v>
                </c:pt>
                <c:pt idx="12">
                  <c:v>8.2858180000000008</c:v>
                </c:pt>
                <c:pt idx="13">
                  <c:v>8.2907810000000008</c:v>
                </c:pt>
                <c:pt idx="14">
                  <c:v>8.2952890000000004</c:v>
                </c:pt>
                <c:pt idx="15">
                  <c:v>8.3016459999999999</c:v>
                </c:pt>
                <c:pt idx="16">
                  <c:v>8.3042020000000001</c:v>
                </c:pt>
                <c:pt idx="17">
                  <c:v>8.3002190000000002</c:v>
                </c:pt>
                <c:pt idx="18">
                  <c:v>8.3055400000000006</c:v>
                </c:pt>
                <c:pt idx="19">
                  <c:v>8.3058599999999991</c:v>
                </c:pt>
                <c:pt idx="20">
                  <c:v>8.3029679999999999</c:v>
                </c:pt>
                <c:pt idx="21">
                  <c:v>8.3028519999999997</c:v>
                </c:pt>
                <c:pt idx="22">
                  <c:v>8.3016109999999994</c:v>
                </c:pt>
                <c:pt idx="23">
                  <c:v>8.3001719999999999</c:v>
                </c:pt>
                <c:pt idx="24">
                  <c:v>8.3017339999999997</c:v>
                </c:pt>
                <c:pt idx="25">
                  <c:v>8.2982069999999997</c:v>
                </c:pt>
                <c:pt idx="26">
                  <c:v>8.3006849999999996</c:v>
                </c:pt>
                <c:pt idx="27">
                  <c:v>8.2987929999999999</c:v>
                </c:pt>
                <c:pt idx="28">
                  <c:v>8.2986850000000008</c:v>
                </c:pt>
                <c:pt idx="29">
                  <c:v>8.2987579999999994</c:v>
                </c:pt>
                <c:pt idx="30">
                  <c:v>8.2989569999999997</c:v>
                </c:pt>
                <c:pt idx="31">
                  <c:v>8.2989949999999997</c:v>
                </c:pt>
                <c:pt idx="32">
                  <c:v>8.2991670000000006</c:v>
                </c:pt>
                <c:pt idx="33">
                  <c:v>8.2999410000000005</c:v>
                </c:pt>
                <c:pt idx="34">
                  <c:v>8.2974680000000003</c:v>
                </c:pt>
                <c:pt idx="35">
                  <c:v>8.2988330000000001</c:v>
                </c:pt>
                <c:pt idx="36">
                  <c:v>8.2981580000000008</c:v>
                </c:pt>
                <c:pt idx="37">
                  <c:v>8.2990359999999992</c:v>
                </c:pt>
                <c:pt idx="38">
                  <c:v>8.2980979999999995</c:v>
                </c:pt>
                <c:pt idx="39">
                  <c:v>8.297822</c:v>
                </c:pt>
                <c:pt idx="40">
                  <c:v>8.2989739999999994</c:v>
                </c:pt>
                <c:pt idx="41">
                  <c:v>8.2983460000000004</c:v>
                </c:pt>
                <c:pt idx="42">
                  <c:v>8.2960949999999993</c:v>
                </c:pt>
                <c:pt idx="43">
                  <c:v>8.2974289999999993</c:v>
                </c:pt>
                <c:pt idx="44">
                  <c:v>8.2973280000000003</c:v>
                </c:pt>
                <c:pt idx="45">
                  <c:v>8.2976650000000003</c:v>
                </c:pt>
                <c:pt idx="46">
                  <c:v>8.298152</c:v>
                </c:pt>
                <c:pt idx="47">
                  <c:v>8.2974510000000006</c:v>
                </c:pt>
                <c:pt idx="48">
                  <c:v>8.2955059999999996</c:v>
                </c:pt>
                <c:pt idx="49">
                  <c:v>8.2967589999999998</c:v>
                </c:pt>
                <c:pt idx="50">
                  <c:v>8.2967420000000001</c:v>
                </c:pt>
                <c:pt idx="51">
                  <c:v>8.2975010000000005</c:v>
                </c:pt>
                <c:pt idx="52">
                  <c:v>8.2961010000000002</c:v>
                </c:pt>
                <c:pt idx="53">
                  <c:v>8.2966879999999996</c:v>
                </c:pt>
                <c:pt idx="54">
                  <c:v>8.2965540000000004</c:v>
                </c:pt>
                <c:pt idx="55">
                  <c:v>8.2978930000000002</c:v>
                </c:pt>
                <c:pt idx="56">
                  <c:v>8.2973549999999996</c:v>
                </c:pt>
                <c:pt idx="57">
                  <c:v>8.2951759999999997</c:v>
                </c:pt>
                <c:pt idx="58">
                  <c:v>8.2946109999999997</c:v>
                </c:pt>
                <c:pt idx="59">
                  <c:v>8.2940170000000002</c:v>
                </c:pt>
                <c:pt idx="60">
                  <c:v>8.2942309999999999</c:v>
                </c:pt>
                <c:pt idx="61">
                  <c:v>8.2946410000000004</c:v>
                </c:pt>
                <c:pt idx="62">
                  <c:v>8.2912610000000004</c:v>
                </c:pt>
                <c:pt idx="63">
                  <c:v>8.2947539999999993</c:v>
                </c:pt>
                <c:pt idx="64">
                  <c:v>8.2933959999999995</c:v>
                </c:pt>
                <c:pt idx="65">
                  <c:v>8.2944929999999992</c:v>
                </c:pt>
                <c:pt idx="66">
                  <c:v>8.2946039999999996</c:v>
                </c:pt>
                <c:pt idx="67">
                  <c:v>8.29467</c:v>
                </c:pt>
                <c:pt idx="68">
                  <c:v>8.2953290000000006</c:v>
                </c:pt>
                <c:pt idx="69">
                  <c:v>8.2958060000000007</c:v>
                </c:pt>
                <c:pt idx="70">
                  <c:v>8.2968729999999997</c:v>
                </c:pt>
                <c:pt idx="71">
                  <c:v>8.2938050000000008</c:v>
                </c:pt>
                <c:pt idx="72">
                  <c:v>8.2940020000000008</c:v>
                </c:pt>
                <c:pt idx="73">
                  <c:v>8.2925590000000007</c:v>
                </c:pt>
                <c:pt idx="74">
                  <c:v>8.2914770000000004</c:v>
                </c:pt>
                <c:pt idx="75">
                  <c:v>8.2936969999999999</c:v>
                </c:pt>
                <c:pt idx="76">
                  <c:v>8.2919009999999993</c:v>
                </c:pt>
                <c:pt idx="77">
                  <c:v>8.2927560000000007</c:v>
                </c:pt>
                <c:pt idx="78">
                  <c:v>8.2919450000000001</c:v>
                </c:pt>
                <c:pt idx="79">
                  <c:v>8.2912289999999995</c:v>
                </c:pt>
                <c:pt idx="80">
                  <c:v>8.2916159999999994</c:v>
                </c:pt>
                <c:pt idx="81">
                  <c:v>8.2919579999999993</c:v>
                </c:pt>
                <c:pt idx="82">
                  <c:v>8.2926040000000008</c:v>
                </c:pt>
                <c:pt idx="83">
                  <c:v>8.2910869999999992</c:v>
                </c:pt>
                <c:pt idx="84">
                  <c:v>8.2872880000000002</c:v>
                </c:pt>
                <c:pt idx="85">
                  <c:v>8.2869740000000007</c:v>
                </c:pt>
                <c:pt idx="86">
                  <c:v>8.2850140000000003</c:v>
                </c:pt>
                <c:pt idx="87">
                  <c:v>8.2840129999999998</c:v>
                </c:pt>
                <c:pt idx="88">
                  <c:v>8.2834800000000008</c:v>
                </c:pt>
                <c:pt idx="89">
                  <c:v>8.2822879999999994</c:v>
                </c:pt>
                <c:pt idx="90">
                  <c:v>8.2822189999999996</c:v>
                </c:pt>
                <c:pt idx="91">
                  <c:v>8.2788509999999995</c:v>
                </c:pt>
                <c:pt idx="92">
                  <c:v>8.2776689999999995</c:v>
                </c:pt>
                <c:pt idx="93">
                  <c:v>8.2773819999999994</c:v>
                </c:pt>
                <c:pt idx="94">
                  <c:v>8.2759070000000001</c:v>
                </c:pt>
                <c:pt idx="95">
                  <c:v>8.2782319999999991</c:v>
                </c:pt>
                <c:pt idx="96">
                  <c:v>8.2761110000000002</c:v>
                </c:pt>
                <c:pt idx="97">
                  <c:v>8.2767579999999992</c:v>
                </c:pt>
                <c:pt idx="98">
                  <c:v>8.2751859999999997</c:v>
                </c:pt>
                <c:pt idx="99">
                  <c:v>8.2753069999999997</c:v>
                </c:pt>
                <c:pt idx="100">
                  <c:v>8.273244</c:v>
                </c:pt>
                <c:pt idx="101">
                  <c:v>8.2727819999999994</c:v>
                </c:pt>
                <c:pt idx="102">
                  <c:v>8.2719489999999993</c:v>
                </c:pt>
                <c:pt idx="103">
                  <c:v>8.2707289999999993</c:v>
                </c:pt>
                <c:pt idx="104">
                  <c:v>8.2710340000000002</c:v>
                </c:pt>
                <c:pt idx="105">
                  <c:v>8.2708600000000008</c:v>
                </c:pt>
                <c:pt idx="106">
                  <c:v>8.2673269999999999</c:v>
                </c:pt>
                <c:pt idx="107">
                  <c:v>8.2652730000000005</c:v>
                </c:pt>
                <c:pt idx="108">
                  <c:v>8.2693390000000004</c:v>
                </c:pt>
                <c:pt idx="109">
                  <c:v>8.2677980000000009</c:v>
                </c:pt>
                <c:pt idx="110">
                  <c:v>8.2678039999999999</c:v>
                </c:pt>
                <c:pt idx="111">
                  <c:v>8.2645079999999993</c:v>
                </c:pt>
                <c:pt idx="112">
                  <c:v>8.2625390000000003</c:v>
                </c:pt>
                <c:pt idx="113">
                  <c:v>8.2611930000000005</c:v>
                </c:pt>
                <c:pt idx="114">
                  <c:v>8.260211</c:v>
                </c:pt>
                <c:pt idx="115">
                  <c:v>8.2571589999999997</c:v>
                </c:pt>
                <c:pt idx="116">
                  <c:v>8.2554999999999996</c:v>
                </c:pt>
                <c:pt idx="117">
                  <c:v>8.2573279999999993</c:v>
                </c:pt>
                <c:pt idx="118">
                  <c:v>8.2538300000000007</c:v>
                </c:pt>
                <c:pt idx="119">
                  <c:v>8.2561669999999996</c:v>
                </c:pt>
                <c:pt idx="120">
                  <c:v>8.2544050000000002</c:v>
                </c:pt>
                <c:pt idx="121">
                  <c:v>8.2540829999999996</c:v>
                </c:pt>
                <c:pt idx="122">
                  <c:v>8.2557609999999997</c:v>
                </c:pt>
                <c:pt idx="123">
                  <c:v>8.2525739999999992</c:v>
                </c:pt>
                <c:pt idx="124">
                  <c:v>8.2528030000000001</c:v>
                </c:pt>
                <c:pt idx="125">
                  <c:v>8.2528980000000001</c:v>
                </c:pt>
                <c:pt idx="126">
                  <c:v>8.2528729999999992</c:v>
                </c:pt>
                <c:pt idx="127">
                  <c:v>8.2511600000000005</c:v>
                </c:pt>
                <c:pt idx="128">
                  <c:v>8.2517359999999993</c:v>
                </c:pt>
                <c:pt idx="129">
                  <c:v>8.2508890000000008</c:v>
                </c:pt>
                <c:pt idx="130">
                  <c:v>8.2500660000000003</c:v>
                </c:pt>
                <c:pt idx="131">
                  <c:v>8.2507059999999992</c:v>
                </c:pt>
                <c:pt idx="132">
                  <c:v>8.2503630000000001</c:v>
                </c:pt>
                <c:pt idx="133">
                  <c:v>8.2501909999999992</c:v>
                </c:pt>
                <c:pt idx="134">
                  <c:v>8.2497819999999997</c:v>
                </c:pt>
                <c:pt idx="135">
                  <c:v>8.2491140000000005</c:v>
                </c:pt>
                <c:pt idx="136">
                  <c:v>8.2473100000000006</c:v>
                </c:pt>
                <c:pt idx="137">
                  <c:v>8.2446590000000004</c:v>
                </c:pt>
                <c:pt idx="138">
                  <c:v>8.2465569999999992</c:v>
                </c:pt>
                <c:pt idx="139">
                  <c:v>8.2459340000000001</c:v>
                </c:pt>
                <c:pt idx="140">
                  <c:v>8.2454199999999993</c:v>
                </c:pt>
                <c:pt idx="141">
                  <c:v>8.2457480000000007</c:v>
                </c:pt>
                <c:pt idx="142">
                  <c:v>8.244218</c:v>
                </c:pt>
                <c:pt idx="143">
                  <c:v>8.2430819999999994</c:v>
                </c:pt>
                <c:pt idx="144">
                  <c:v>8.2439339999999994</c:v>
                </c:pt>
                <c:pt idx="145">
                  <c:v>8.2433239999999994</c:v>
                </c:pt>
                <c:pt idx="146">
                  <c:v>8.2418220000000009</c:v>
                </c:pt>
                <c:pt idx="147">
                  <c:v>8.2422369999999994</c:v>
                </c:pt>
                <c:pt idx="148">
                  <c:v>8.2432029999999994</c:v>
                </c:pt>
                <c:pt idx="149">
                  <c:v>8.2415599999999998</c:v>
                </c:pt>
                <c:pt idx="150">
                  <c:v>8.2399579999999997</c:v>
                </c:pt>
                <c:pt idx="151">
                  <c:v>8.2398360000000004</c:v>
                </c:pt>
                <c:pt idx="152">
                  <c:v>8.2388890000000004</c:v>
                </c:pt>
                <c:pt idx="153">
                  <c:v>8.2378420000000006</c:v>
                </c:pt>
                <c:pt idx="154">
                  <c:v>8.2366349999999997</c:v>
                </c:pt>
                <c:pt idx="155">
                  <c:v>8.2371379999999998</c:v>
                </c:pt>
                <c:pt idx="156">
                  <c:v>8.2359480000000005</c:v>
                </c:pt>
                <c:pt idx="157">
                  <c:v>8.2359290000000005</c:v>
                </c:pt>
                <c:pt idx="158">
                  <c:v>8.2352050000000006</c:v>
                </c:pt>
                <c:pt idx="159">
                  <c:v>8.2330459999999999</c:v>
                </c:pt>
                <c:pt idx="160">
                  <c:v>8.2335600000000007</c:v>
                </c:pt>
                <c:pt idx="161">
                  <c:v>8.2344279999999994</c:v>
                </c:pt>
                <c:pt idx="162">
                  <c:v>8.2329950000000007</c:v>
                </c:pt>
                <c:pt idx="163">
                  <c:v>8.2331199999999995</c:v>
                </c:pt>
                <c:pt idx="164">
                  <c:v>8.2324359999999999</c:v>
                </c:pt>
                <c:pt idx="165">
                  <c:v>8.2318429999999996</c:v>
                </c:pt>
                <c:pt idx="166">
                  <c:v>8.2317400000000003</c:v>
                </c:pt>
                <c:pt idx="167">
                  <c:v>8.2318149999999992</c:v>
                </c:pt>
                <c:pt idx="168">
                  <c:v>8.2316369999999992</c:v>
                </c:pt>
                <c:pt idx="169">
                  <c:v>8.2324369999999991</c:v>
                </c:pt>
                <c:pt idx="170">
                  <c:v>8.2331920000000007</c:v>
                </c:pt>
                <c:pt idx="171">
                  <c:v>8.2330229999999993</c:v>
                </c:pt>
                <c:pt idx="172">
                  <c:v>8.2310309999999998</c:v>
                </c:pt>
                <c:pt idx="173">
                  <c:v>8.2325599999999994</c:v>
                </c:pt>
                <c:pt idx="174">
                  <c:v>8.2309979999999996</c:v>
                </c:pt>
                <c:pt idx="175">
                  <c:v>8.2316369999999992</c:v>
                </c:pt>
                <c:pt idx="176">
                  <c:v>8.2287470000000003</c:v>
                </c:pt>
                <c:pt idx="177">
                  <c:v>8.2298249999999999</c:v>
                </c:pt>
                <c:pt idx="178">
                  <c:v>8.2303119999999996</c:v>
                </c:pt>
                <c:pt idx="179">
                  <c:v>8.2290150000000004</c:v>
                </c:pt>
                <c:pt idx="180">
                  <c:v>8.2294509999999992</c:v>
                </c:pt>
                <c:pt idx="181">
                  <c:v>8.2294909999999994</c:v>
                </c:pt>
                <c:pt idx="182">
                  <c:v>8.2274600000000007</c:v>
                </c:pt>
                <c:pt idx="183">
                  <c:v>8.2302300000000006</c:v>
                </c:pt>
                <c:pt idx="184">
                  <c:v>8.227976</c:v>
                </c:pt>
                <c:pt idx="185">
                  <c:v>8.2262570000000004</c:v>
                </c:pt>
                <c:pt idx="186">
                  <c:v>8.2292100000000001</c:v>
                </c:pt>
                <c:pt idx="187">
                  <c:v>8.2283489999999997</c:v>
                </c:pt>
                <c:pt idx="188">
                  <c:v>8.225085</c:v>
                </c:pt>
                <c:pt idx="189">
                  <c:v>8.2251530000000006</c:v>
                </c:pt>
                <c:pt idx="190">
                  <c:v>8.2284199999999998</c:v>
                </c:pt>
                <c:pt idx="191">
                  <c:v>8.2259670000000007</c:v>
                </c:pt>
                <c:pt idx="192">
                  <c:v>8.2260749999999998</c:v>
                </c:pt>
                <c:pt idx="193">
                  <c:v>8.2264320000000009</c:v>
                </c:pt>
                <c:pt idx="194">
                  <c:v>8.2248330000000003</c:v>
                </c:pt>
                <c:pt idx="195">
                  <c:v>8.2245010000000001</c:v>
                </c:pt>
                <c:pt idx="196">
                  <c:v>8.2256350000000005</c:v>
                </c:pt>
                <c:pt idx="197">
                  <c:v>8.2223849999999992</c:v>
                </c:pt>
                <c:pt idx="198">
                  <c:v>8.2238790000000002</c:v>
                </c:pt>
                <c:pt idx="199">
                  <c:v>8.2244379999999992</c:v>
                </c:pt>
                <c:pt idx="200">
                  <c:v>8.2231199999999998</c:v>
                </c:pt>
                <c:pt idx="201">
                  <c:v>8.2235390000000006</c:v>
                </c:pt>
                <c:pt idx="202">
                  <c:v>8.2225380000000001</c:v>
                </c:pt>
                <c:pt idx="203">
                  <c:v>8.2238609999999994</c:v>
                </c:pt>
                <c:pt idx="204">
                  <c:v>8.2229080000000003</c:v>
                </c:pt>
                <c:pt idx="205">
                  <c:v>8.2233619999999998</c:v>
                </c:pt>
                <c:pt idx="206">
                  <c:v>8.2197960000000005</c:v>
                </c:pt>
                <c:pt idx="207">
                  <c:v>8.2216699999999996</c:v>
                </c:pt>
                <c:pt idx="208">
                  <c:v>8.2208909999999999</c:v>
                </c:pt>
                <c:pt idx="209">
                  <c:v>8.2201629999999994</c:v>
                </c:pt>
                <c:pt idx="210">
                  <c:v>8.2207740000000005</c:v>
                </c:pt>
                <c:pt idx="211">
                  <c:v>8.2182820000000003</c:v>
                </c:pt>
                <c:pt idx="212">
                  <c:v>8.2189409999999992</c:v>
                </c:pt>
                <c:pt idx="213">
                  <c:v>8.2194599999999998</c:v>
                </c:pt>
                <c:pt idx="214">
                  <c:v>8.2168369999999999</c:v>
                </c:pt>
                <c:pt idx="215">
                  <c:v>8.2181239999999995</c:v>
                </c:pt>
                <c:pt idx="216">
                  <c:v>8.2165169999999996</c:v>
                </c:pt>
                <c:pt idx="217">
                  <c:v>8.2149420000000006</c:v>
                </c:pt>
                <c:pt idx="218">
                  <c:v>8.2136099999999992</c:v>
                </c:pt>
                <c:pt idx="219">
                  <c:v>8.216723</c:v>
                </c:pt>
                <c:pt idx="220">
                  <c:v>8.217117</c:v>
                </c:pt>
                <c:pt idx="221">
                  <c:v>8.2152659999999997</c:v>
                </c:pt>
                <c:pt idx="222">
                  <c:v>8.2144870000000001</c:v>
                </c:pt>
                <c:pt idx="223">
                  <c:v>8.2156160000000007</c:v>
                </c:pt>
                <c:pt idx="224">
                  <c:v>8.2115869999999997</c:v>
                </c:pt>
                <c:pt idx="225">
                  <c:v>8.2138310000000008</c:v>
                </c:pt>
                <c:pt idx="226">
                  <c:v>8.2145189999999992</c:v>
                </c:pt>
                <c:pt idx="227">
                  <c:v>8.2152840000000005</c:v>
                </c:pt>
                <c:pt idx="228">
                  <c:v>8.2138460000000002</c:v>
                </c:pt>
                <c:pt idx="229">
                  <c:v>8.2134060000000009</c:v>
                </c:pt>
                <c:pt idx="230">
                  <c:v>8.2121150000000007</c:v>
                </c:pt>
                <c:pt idx="231">
                  <c:v>8.2094419999999992</c:v>
                </c:pt>
                <c:pt idx="232">
                  <c:v>8.2121030000000008</c:v>
                </c:pt>
                <c:pt idx="233">
                  <c:v>8.2113829999999997</c:v>
                </c:pt>
                <c:pt idx="234">
                  <c:v>8.2106100000000009</c:v>
                </c:pt>
                <c:pt idx="235">
                  <c:v>8.2106980000000007</c:v>
                </c:pt>
                <c:pt idx="236">
                  <c:v>8.2127350000000003</c:v>
                </c:pt>
                <c:pt idx="237">
                  <c:v>8.2166739999999994</c:v>
                </c:pt>
                <c:pt idx="238">
                  <c:v>8.22166</c:v>
                </c:pt>
                <c:pt idx="239">
                  <c:v>8.223789</c:v>
                </c:pt>
                <c:pt idx="240">
                  <c:v>8.2256870000000006</c:v>
                </c:pt>
                <c:pt idx="241">
                  <c:v>8.2265529999999991</c:v>
                </c:pt>
                <c:pt idx="242">
                  <c:v>8.2249999999999996</c:v>
                </c:pt>
                <c:pt idx="243">
                  <c:v>8.2263739999999999</c:v>
                </c:pt>
                <c:pt idx="244">
                  <c:v>8.2259209999999996</c:v>
                </c:pt>
                <c:pt idx="245">
                  <c:v>8.2253849999999993</c:v>
                </c:pt>
                <c:pt idx="246">
                  <c:v>8.2242490000000004</c:v>
                </c:pt>
                <c:pt idx="247">
                  <c:v>8.2243180000000002</c:v>
                </c:pt>
                <c:pt idx="248">
                  <c:v>8.2236550000000008</c:v>
                </c:pt>
                <c:pt idx="249">
                  <c:v>8.2238930000000003</c:v>
                </c:pt>
                <c:pt idx="250">
                  <c:v>8.2249580000000009</c:v>
                </c:pt>
                <c:pt idx="251">
                  <c:v>8.2236759999999993</c:v>
                </c:pt>
                <c:pt idx="252">
                  <c:v>8.224971</c:v>
                </c:pt>
                <c:pt idx="253">
                  <c:v>8.2248610000000006</c:v>
                </c:pt>
                <c:pt idx="254">
                  <c:v>8.2258770000000005</c:v>
                </c:pt>
                <c:pt idx="255">
                  <c:v>8.2261299999999995</c:v>
                </c:pt>
                <c:pt idx="256">
                  <c:v>8.2270079999999997</c:v>
                </c:pt>
                <c:pt idx="257">
                  <c:v>8.2243300000000001</c:v>
                </c:pt>
                <c:pt idx="258">
                  <c:v>8.2263629999999992</c:v>
                </c:pt>
                <c:pt idx="259">
                  <c:v>8.2263169999999999</c:v>
                </c:pt>
                <c:pt idx="260">
                  <c:v>8.2257210000000001</c:v>
                </c:pt>
                <c:pt idx="261">
                  <c:v>8.2262649999999997</c:v>
                </c:pt>
                <c:pt idx="262">
                  <c:v>8.2279239999999998</c:v>
                </c:pt>
                <c:pt idx="263">
                  <c:v>8.2298449999999992</c:v>
                </c:pt>
                <c:pt idx="264">
                  <c:v>8.2279440000000008</c:v>
                </c:pt>
                <c:pt idx="265">
                  <c:v>8.2273610000000001</c:v>
                </c:pt>
                <c:pt idx="266">
                  <c:v>8.2293699999999994</c:v>
                </c:pt>
                <c:pt idx="267">
                  <c:v>8.2307939999999995</c:v>
                </c:pt>
                <c:pt idx="268">
                  <c:v>8.2299330000000008</c:v>
                </c:pt>
                <c:pt idx="269">
                  <c:v>8.2317990000000005</c:v>
                </c:pt>
                <c:pt idx="270">
                  <c:v>8.2326040000000003</c:v>
                </c:pt>
                <c:pt idx="271">
                  <c:v>8.2312449999999995</c:v>
                </c:pt>
                <c:pt idx="272">
                  <c:v>8.2324789999999997</c:v>
                </c:pt>
                <c:pt idx="273">
                  <c:v>8.2340440000000008</c:v>
                </c:pt>
                <c:pt idx="274">
                  <c:v>8.2325780000000002</c:v>
                </c:pt>
                <c:pt idx="275">
                  <c:v>8.2335180000000001</c:v>
                </c:pt>
                <c:pt idx="276">
                  <c:v>8.2326809999999995</c:v>
                </c:pt>
                <c:pt idx="277">
                  <c:v>8.2340579999999992</c:v>
                </c:pt>
                <c:pt idx="278">
                  <c:v>8.2352869999999996</c:v>
                </c:pt>
                <c:pt idx="279">
                  <c:v>8.2353400000000008</c:v>
                </c:pt>
                <c:pt idx="280">
                  <c:v>8.2335720000000006</c:v>
                </c:pt>
                <c:pt idx="281">
                  <c:v>8.2374919999999996</c:v>
                </c:pt>
                <c:pt idx="282">
                  <c:v>8.2372309999999995</c:v>
                </c:pt>
                <c:pt idx="283">
                  <c:v>8.2371719999999993</c:v>
                </c:pt>
                <c:pt idx="284">
                  <c:v>8.2369090000000007</c:v>
                </c:pt>
                <c:pt idx="285">
                  <c:v>8.2354959999999995</c:v>
                </c:pt>
                <c:pt idx="286">
                  <c:v>8.23611</c:v>
                </c:pt>
                <c:pt idx="287">
                  <c:v>8.2401140000000002</c:v>
                </c:pt>
                <c:pt idx="288">
                  <c:v>8.2389019999999995</c:v>
                </c:pt>
                <c:pt idx="289">
                  <c:v>8.2383220000000001</c:v>
                </c:pt>
                <c:pt idx="290">
                  <c:v>8.2388150000000007</c:v>
                </c:pt>
                <c:pt idx="291">
                  <c:v>8.2389200000000002</c:v>
                </c:pt>
                <c:pt idx="292">
                  <c:v>8.2406299999999995</c:v>
                </c:pt>
                <c:pt idx="293">
                  <c:v>8.2409420000000004</c:v>
                </c:pt>
                <c:pt idx="294">
                  <c:v>8.2396759999999993</c:v>
                </c:pt>
                <c:pt idx="295">
                  <c:v>8.2411530000000006</c:v>
                </c:pt>
                <c:pt idx="296">
                  <c:v>8.2395960000000006</c:v>
                </c:pt>
                <c:pt idx="297">
                  <c:v>8.2400070000000003</c:v>
                </c:pt>
                <c:pt idx="298">
                  <c:v>8.2391830000000006</c:v>
                </c:pt>
                <c:pt idx="299">
                  <c:v>8.2417390000000008</c:v>
                </c:pt>
                <c:pt idx="300">
                  <c:v>8.2404089999999997</c:v>
                </c:pt>
                <c:pt idx="301">
                  <c:v>8.2408350000000006</c:v>
                </c:pt>
                <c:pt idx="302">
                  <c:v>8.2426689999999994</c:v>
                </c:pt>
                <c:pt idx="303">
                  <c:v>8.2376930000000002</c:v>
                </c:pt>
                <c:pt idx="304">
                  <c:v>8.2425879999999996</c:v>
                </c:pt>
                <c:pt idx="305">
                  <c:v>8.2413430000000005</c:v>
                </c:pt>
                <c:pt idx="306">
                  <c:v>8.2429120000000005</c:v>
                </c:pt>
                <c:pt idx="307">
                  <c:v>8.2434499999999993</c:v>
                </c:pt>
                <c:pt idx="308">
                  <c:v>8.2422769999999996</c:v>
                </c:pt>
                <c:pt idx="309">
                  <c:v>8.2416049999999998</c:v>
                </c:pt>
                <c:pt idx="310">
                  <c:v>8.2432289999999995</c:v>
                </c:pt>
                <c:pt idx="311">
                  <c:v>8.2446990000000007</c:v>
                </c:pt>
                <c:pt idx="312">
                  <c:v>8.2444229999999994</c:v>
                </c:pt>
                <c:pt idx="313">
                  <c:v>8.2423090000000006</c:v>
                </c:pt>
                <c:pt idx="314">
                  <c:v>8.2438680000000009</c:v>
                </c:pt>
                <c:pt idx="315">
                  <c:v>8.2437140000000007</c:v>
                </c:pt>
                <c:pt idx="316">
                  <c:v>8.2437710000000006</c:v>
                </c:pt>
                <c:pt idx="317">
                  <c:v>8.2435229999999997</c:v>
                </c:pt>
                <c:pt idx="318">
                  <c:v>8.2454940000000008</c:v>
                </c:pt>
                <c:pt idx="319">
                  <c:v>8.2433309999999995</c:v>
                </c:pt>
                <c:pt idx="320">
                  <c:v>8.2450890000000001</c:v>
                </c:pt>
                <c:pt idx="321">
                  <c:v>8.2449019999999997</c:v>
                </c:pt>
                <c:pt idx="322">
                  <c:v>8.2462029999999995</c:v>
                </c:pt>
                <c:pt idx="323">
                  <c:v>8.2458159999999996</c:v>
                </c:pt>
                <c:pt idx="324">
                  <c:v>8.2447999999999997</c:v>
                </c:pt>
                <c:pt idx="325">
                  <c:v>8.2444830000000007</c:v>
                </c:pt>
                <c:pt idx="326">
                  <c:v>8.2416999999999998</c:v>
                </c:pt>
                <c:pt idx="327">
                  <c:v>8.2430880000000002</c:v>
                </c:pt>
                <c:pt idx="328">
                  <c:v>8.2418619999999994</c:v>
                </c:pt>
                <c:pt idx="329">
                  <c:v>8.2413670000000003</c:v>
                </c:pt>
                <c:pt idx="330">
                  <c:v>8.2411110000000001</c:v>
                </c:pt>
                <c:pt idx="331">
                  <c:v>8.2414860000000001</c:v>
                </c:pt>
                <c:pt idx="332">
                  <c:v>8.2416529999999995</c:v>
                </c:pt>
                <c:pt idx="333">
                  <c:v>8.2409949999999998</c:v>
                </c:pt>
                <c:pt idx="334">
                  <c:v>8.2409719999999993</c:v>
                </c:pt>
                <c:pt idx="335">
                  <c:v>8.2389580000000002</c:v>
                </c:pt>
                <c:pt idx="336">
                  <c:v>8.2417660000000001</c:v>
                </c:pt>
                <c:pt idx="337">
                  <c:v>8.2404589999999995</c:v>
                </c:pt>
                <c:pt idx="338">
                  <c:v>8.2418200000000006</c:v>
                </c:pt>
                <c:pt idx="339">
                  <c:v>8.2410530000000008</c:v>
                </c:pt>
                <c:pt idx="340">
                  <c:v>8.2423640000000002</c:v>
                </c:pt>
                <c:pt idx="341">
                  <c:v>8.2430649999999996</c:v>
                </c:pt>
                <c:pt idx="342">
                  <c:v>8.2414480000000001</c:v>
                </c:pt>
                <c:pt idx="343">
                  <c:v>8.2417259999999999</c:v>
                </c:pt>
                <c:pt idx="344">
                  <c:v>8.2410490000000003</c:v>
                </c:pt>
                <c:pt idx="345">
                  <c:v>8.2418270000000007</c:v>
                </c:pt>
                <c:pt idx="346">
                  <c:v>8.2409479999999995</c:v>
                </c:pt>
                <c:pt idx="347">
                  <c:v>8.2424140000000001</c:v>
                </c:pt>
                <c:pt idx="348">
                  <c:v>8.2416140000000002</c:v>
                </c:pt>
                <c:pt idx="349">
                  <c:v>8.2445199999999996</c:v>
                </c:pt>
                <c:pt idx="350">
                  <c:v>8.2437710000000006</c:v>
                </c:pt>
                <c:pt idx="351">
                  <c:v>8.2465489999999999</c:v>
                </c:pt>
                <c:pt idx="352">
                  <c:v>8.2472689999999993</c:v>
                </c:pt>
                <c:pt idx="353">
                  <c:v>8.2475310000000004</c:v>
                </c:pt>
                <c:pt idx="354">
                  <c:v>8.2477859999999996</c:v>
                </c:pt>
                <c:pt idx="355">
                  <c:v>8.2492970000000003</c:v>
                </c:pt>
                <c:pt idx="356">
                  <c:v>8.2503820000000001</c:v>
                </c:pt>
                <c:pt idx="357">
                  <c:v>8.2511399999999995</c:v>
                </c:pt>
                <c:pt idx="358">
                  <c:v>8.2521339999999999</c:v>
                </c:pt>
                <c:pt idx="359">
                  <c:v>8.2505489999999995</c:v>
                </c:pt>
                <c:pt idx="360">
                  <c:v>8.2522590000000005</c:v>
                </c:pt>
                <c:pt idx="361">
                  <c:v>8.2545579999999994</c:v>
                </c:pt>
                <c:pt idx="362">
                  <c:v>8.2531630000000007</c:v>
                </c:pt>
                <c:pt idx="363">
                  <c:v>8.2541499999999992</c:v>
                </c:pt>
                <c:pt idx="364">
                  <c:v>8.2524850000000001</c:v>
                </c:pt>
                <c:pt idx="365">
                  <c:v>8.2524460000000008</c:v>
                </c:pt>
                <c:pt idx="366">
                  <c:v>8.2510200000000005</c:v>
                </c:pt>
                <c:pt idx="367">
                  <c:v>8.2512019999999993</c:v>
                </c:pt>
                <c:pt idx="368">
                  <c:v>8.2518650000000004</c:v>
                </c:pt>
                <c:pt idx="369">
                  <c:v>8.2529570000000003</c:v>
                </c:pt>
                <c:pt idx="370">
                  <c:v>8.2518119999999993</c:v>
                </c:pt>
                <c:pt idx="371">
                  <c:v>8.251061</c:v>
                </c:pt>
                <c:pt idx="372">
                  <c:v>8.2505039999999994</c:v>
                </c:pt>
                <c:pt idx="373">
                  <c:v>8.2500699999999991</c:v>
                </c:pt>
                <c:pt idx="374">
                  <c:v>8.2503399999999996</c:v>
                </c:pt>
                <c:pt idx="375">
                  <c:v>8.2470269999999992</c:v>
                </c:pt>
                <c:pt idx="376">
                  <c:v>8.2428509999999999</c:v>
                </c:pt>
                <c:pt idx="377">
                  <c:v>8.2430400000000006</c:v>
                </c:pt>
                <c:pt idx="378">
                  <c:v>8.2414699999999996</c:v>
                </c:pt>
                <c:pt idx="379">
                  <c:v>8.2400040000000008</c:v>
                </c:pt>
                <c:pt idx="380">
                  <c:v>8.238823</c:v>
                </c:pt>
                <c:pt idx="381">
                  <c:v>8.2374259999999992</c:v>
                </c:pt>
                <c:pt idx="382">
                  <c:v>8.2369439999999994</c:v>
                </c:pt>
                <c:pt idx="383">
                  <c:v>8.2313399999999994</c:v>
                </c:pt>
                <c:pt idx="384">
                  <c:v>8.2353719999999999</c:v>
                </c:pt>
                <c:pt idx="385">
                  <c:v>8.2344580000000001</c:v>
                </c:pt>
                <c:pt idx="386">
                  <c:v>8.2312790000000007</c:v>
                </c:pt>
                <c:pt idx="387">
                  <c:v>8.2319300000000002</c:v>
                </c:pt>
                <c:pt idx="388">
                  <c:v>8.2312930000000009</c:v>
                </c:pt>
                <c:pt idx="389">
                  <c:v>8.2305349999999997</c:v>
                </c:pt>
                <c:pt idx="390">
                  <c:v>8.2301549999999999</c:v>
                </c:pt>
                <c:pt idx="391">
                  <c:v>8.2281200000000005</c:v>
                </c:pt>
                <c:pt idx="392">
                  <c:v>8.2245369999999998</c:v>
                </c:pt>
                <c:pt idx="393">
                  <c:v>8.2238340000000001</c:v>
                </c:pt>
                <c:pt idx="394">
                  <c:v>8.2274130000000003</c:v>
                </c:pt>
                <c:pt idx="395">
                  <c:v>8.2244609999999998</c:v>
                </c:pt>
                <c:pt idx="396">
                  <c:v>8.2250630000000005</c:v>
                </c:pt>
                <c:pt idx="397">
                  <c:v>8.2255920000000007</c:v>
                </c:pt>
                <c:pt idx="398">
                  <c:v>8.2236290000000007</c:v>
                </c:pt>
                <c:pt idx="399">
                  <c:v>8.2231009999999998</c:v>
                </c:pt>
                <c:pt idx="400">
                  <c:v>8.2205340000000007</c:v>
                </c:pt>
                <c:pt idx="401">
                  <c:v>8.2203289999999996</c:v>
                </c:pt>
                <c:pt idx="402">
                  <c:v>8.2194570000000002</c:v>
                </c:pt>
                <c:pt idx="403">
                  <c:v>8.2181890000000006</c:v>
                </c:pt>
                <c:pt idx="404">
                  <c:v>8.2176019999999994</c:v>
                </c:pt>
                <c:pt idx="405">
                  <c:v>8.218356</c:v>
                </c:pt>
                <c:pt idx="406">
                  <c:v>8.2173300000000005</c:v>
                </c:pt>
                <c:pt idx="407">
                  <c:v>8.2146640000000009</c:v>
                </c:pt>
                <c:pt idx="408">
                  <c:v>8.216208</c:v>
                </c:pt>
                <c:pt idx="409">
                  <c:v>8.2159589999999998</c:v>
                </c:pt>
                <c:pt idx="410">
                  <c:v>8.2142529999999994</c:v>
                </c:pt>
                <c:pt idx="411">
                  <c:v>8.214385</c:v>
                </c:pt>
                <c:pt idx="412">
                  <c:v>8.2134169999999997</c:v>
                </c:pt>
                <c:pt idx="413">
                  <c:v>8.2127630000000007</c:v>
                </c:pt>
                <c:pt idx="414">
                  <c:v>8.2135619999999996</c:v>
                </c:pt>
                <c:pt idx="415">
                  <c:v>8.2122100000000007</c:v>
                </c:pt>
                <c:pt idx="416">
                  <c:v>8.2113940000000003</c:v>
                </c:pt>
                <c:pt idx="417">
                  <c:v>8.2093509999999998</c:v>
                </c:pt>
                <c:pt idx="418">
                  <c:v>8.2093640000000008</c:v>
                </c:pt>
                <c:pt idx="419">
                  <c:v>8.2102020000000007</c:v>
                </c:pt>
                <c:pt idx="420">
                  <c:v>8.206569</c:v>
                </c:pt>
                <c:pt idx="421">
                  <c:v>8.2089180000000006</c:v>
                </c:pt>
                <c:pt idx="422">
                  <c:v>8.2091159999999999</c:v>
                </c:pt>
                <c:pt idx="423">
                  <c:v>8.2080500000000001</c:v>
                </c:pt>
                <c:pt idx="424">
                  <c:v>8.2065909999999995</c:v>
                </c:pt>
                <c:pt idx="425">
                  <c:v>8.2053650000000005</c:v>
                </c:pt>
                <c:pt idx="426">
                  <c:v>8.2060040000000001</c:v>
                </c:pt>
                <c:pt idx="427">
                  <c:v>8.2044259999999998</c:v>
                </c:pt>
                <c:pt idx="428">
                  <c:v>8.2027359999999998</c:v>
                </c:pt>
                <c:pt idx="429">
                  <c:v>8.2052429999999994</c:v>
                </c:pt>
                <c:pt idx="430">
                  <c:v>8.2033819999999995</c:v>
                </c:pt>
                <c:pt idx="431">
                  <c:v>8.2011730000000007</c:v>
                </c:pt>
                <c:pt idx="432">
                  <c:v>8.2016410000000004</c:v>
                </c:pt>
                <c:pt idx="433">
                  <c:v>8.2012830000000001</c:v>
                </c:pt>
                <c:pt idx="434">
                  <c:v>8.2005189999999999</c:v>
                </c:pt>
                <c:pt idx="435">
                  <c:v>8.1993919999999996</c:v>
                </c:pt>
                <c:pt idx="436">
                  <c:v>8.1999759999999995</c:v>
                </c:pt>
                <c:pt idx="437">
                  <c:v>8.1999960000000005</c:v>
                </c:pt>
                <c:pt idx="438">
                  <c:v>8.1991770000000006</c:v>
                </c:pt>
                <c:pt idx="439">
                  <c:v>8.1994740000000004</c:v>
                </c:pt>
                <c:pt idx="440">
                  <c:v>8.1985290000000006</c:v>
                </c:pt>
                <c:pt idx="441">
                  <c:v>8.1986050000000006</c:v>
                </c:pt>
                <c:pt idx="442">
                  <c:v>8.1991060000000004</c:v>
                </c:pt>
                <c:pt idx="443">
                  <c:v>8.1986480000000004</c:v>
                </c:pt>
                <c:pt idx="444">
                  <c:v>8.1986709999999992</c:v>
                </c:pt>
                <c:pt idx="445">
                  <c:v>8.1972780000000007</c:v>
                </c:pt>
                <c:pt idx="446">
                  <c:v>8.1972760000000005</c:v>
                </c:pt>
                <c:pt idx="447">
                  <c:v>8.1970069999999993</c:v>
                </c:pt>
                <c:pt idx="448">
                  <c:v>8.1971869999999996</c:v>
                </c:pt>
                <c:pt idx="449">
                  <c:v>8.1972380000000005</c:v>
                </c:pt>
                <c:pt idx="450">
                  <c:v>8.1971699999999998</c:v>
                </c:pt>
                <c:pt idx="451">
                  <c:v>8.1970759999999991</c:v>
                </c:pt>
                <c:pt idx="452">
                  <c:v>8.197317</c:v>
                </c:pt>
                <c:pt idx="453">
                  <c:v>8.1936889999999991</c:v>
                </c:pt>
                <c:pt idx="454">
                  <c:v>8.1968379999999996</c:v>
                </c:pt>
                <c:pt idx="455">
                  <c:v>8.1949109999999994</c:v>
                </c:pt>
                <c:pt idx="456">
                  <c:v>8.1937180000000005</c:v>
                </c:pt>
                <c:pt idx="457">
                  <c:v>8.1930820000000004</c:v>
                </c:pt>
                <c:pt idx="458">
                  <c:v>8.1939899999999994</c:v>
                </c:pt>
                <c:pt idx="459">
                  <c:v>8.1941880000000005</c:v>
                </c:pt>
                <c:pt idx="460">
                  <c:v>8.1905719999999995</c:v>
                </c:pt>
                <c:pt idx="461">
                  <c:v>8.1930899999999998</c:v>
                </c:pt>
                <c:pt idx="462">
                  <c:v>8.1951540000000005</c:v>
                </c:pt>
                <c:pt idx="463">
                  <c:v>8.1929920000000003</c:v>
                </c:pt>
                <c:pt idx="464">
                  <c:v>8.1944420000000004</c:v>
                </c:pt>
                <c:pt idx="465">
                  <c:v>8.1912129999999994</c:v>
                </c:pt>
                <c:pt idx="466">
                  <c:v>8.1903539999999992</c:v>
                </c:pt>
                <c:pt idx="467">
                  <c:v>8.1916469999999997</c:v>
                </c:pt>
                <c:pt idx="468">
                  <c:v>8.1919489999999993</c:v>
                </c:pt>
                <c:pt idx="469">
                  <c:v>8.1901740000000007</c:v>
                </c:pt>
                <c:pt idx="470">
                  <c:v>8.1884130000000006</c:v>
                </c:pt>
                <c:pt idx="471">
                  <c:v>8.1915650000000007</c:v>
                </c:pt>
                <c:pt idx="472">
                  <c:v>8.1910799999999995</c:v>
                </c:pt>
                <c:pt idx="473">
                  <c:v>8.1881819999999994</c:v>
                </c:pt>
                <c:pt idx="474">
                  <c:v>8.1904489999999992</c:v>
                </c:pt>
                <c:pt idx="475">
                  <c:v>8.1894880000000008</c:v>
                </c:pt>
                <c:pt idx="476">
                  <c:v>8.1898090000000003</c:v>
                </c:pt>
                <c:pt idx="477">
                  <c:v>8.1883440000000007</c:v>
                </c:pt>
                <c:pt idx="478">
                  <c:v>8.1882859999999997</c:v>
                </c:pt>
                <c:pt idx="479">
                  <c:v>8.1898260000000001</c:v>
                </c:pt>
                <c:pt idx="480">
                  <c:v>8.1891390000000008</c:v>
                </c:pt>
                <c:pt idx="481">
                  <c:v>8.1902600000000003</c:v>
                </c:pt>
                <c:pt idx="482">
                  <c:v>8.1889620000000001</c:v>
                </c:pt>
                <c:pt idx="483">
                  <c:v>8.1884250000000005</c:v>
                </c:pt>
                <c:pt idx="484">
                  <c:v>8.1870279999999998</c:v>
                </c:pt>
                <c:pt idx="485">
                  <c:v>8.1876160000000002</c:v>
                </c:pt>
                <c:pt idx="486">
                  <c:v>8.1888509999999997</c:v>
                </c:pt>
                <c:pt idx="487">
                  <c:v>8.1861569999999997</c:v>
                </c:pt>
                <c:pt idx="488">
                  <c:v>8.1877510000000004</c:v>
                </c:pt>
                <c:pt idx="489">
                  <c:v>8.1873690000000003</c:v>
                </c:pt>
                <c:pt idx="490">
                  <c:v>8.1862940000000002</c:v>
                </c:pt>
                <c:pt idx="491">
                  <c:v>8.1868859999999994</c:v>
                </c:pt>
                <c:pt idx="492">
                  <c:v>8.1850229999999993</c:v>
                </c:pt>
                <c:pt idx="493">
                  <c:v>8.1866810000000001</c:v>
                </c:pt>
                <c:pt idx="494">
                  <c:v>8.1859210000000004</c:v>
                </c:pt>
                <c:pt idx="495">
                  <c:v>8.1848960000000002</c:v>
                </c:pt>
                <c:pt idx="496">
                  <c:v>8.1854659999999999</c:v>
                </c:pt>
                <c:pt idx="497">
                  <c:v>8.1856620000000007</c:v>
                </c:pt>
                <c:pt idx="498">
                  <c:v>8.1841299999999997</c:v>
                </c:pt>
                <c:pt idx="499">
                  <c:v>8.1831949999999996</c:v>
                </c:pt>
                <c:pt idx="500">
                  <c:v>8.1847770000000004</c:v>
                </c:pt>
                <c:pt idx="501">
                  <c:v>8.1850170000000002</c:v>
                </c:pt>
                <c:pt idx="502">
                  <c:v>8.1828000000000003</c:v>
                </c:pt>
                <c:pt idx="503">
                  <c:v>8.1848749999999999</c:v>
                </c:pt>
                <c:pt idx="504">
                  <c:v>8.1823540000000001</c:v>
                </c:pt>
                <c:pt idx="505">
                  <c:v>8.1822250000000007</c:v>
                </c:pt>
                <c:pt idx="506">
                  <c:v>8.1841469999999994</c:v>
                </c:pt>
                <c:pt idx="507">
                  <c:v>8.1822079999999993</c:v>
                </c:pt>
                <c:pt idx="508">
                  <c:v>8.1820880000000002</c:v>
                </c:pt>
                <c:pt idx="509">
                  <c:v>8.1833849999999995</c:v>
                </c:pt>
                <c:pt idx="510">
                  <c:v>8.1832670000000007</c:v>
                </c:pt>
                <c:pt idx="511">
                  <c:v>8.181934</c:v>
                </c:pt>
                <c:pt idx="512">
                  <c:v>8.1833810000000007</c:v>
                </c:pt>
                <c:pt idx="513">
                  <c:v>8.1831099999999992</c:v>
                </c:pt>
                <c:pt idx="514">
                  <c:v>8.1820979999999999</c:v>
                </c:pt>
                <c:pt idx="515">
                  <c:v>8.1821059999999992</c:v>
                </c:pt>
                <c:pt idx="516">
                  <c:v>8.1826709999999991</c:v>
                </c:pt>
                <c:pt idx="517">
                  <c:v>8.1814309999999999</c:v>
                </c:pt>
                <c:pt idx="518">
                  <c:v>8.17971</c:v>
                </c:pt>
                <c:pt idx="519">
                  <c:v>8.1808899999999998</c:v>
                </c:pt>
                <c:pt idx="520">
                  <c:v>8.1803080000000001</c:v>
                </c:pt>
                <c:pt idx="521">
                  <c:v>8.1804710000000007</c:v>
                </c:pt>
                <c:pt idx="522">
                  <c:v>8.1816379999999995</c:v>
                </c:pt>
                <c:pt idx="523">
                  <c:v>8.1800890000000006</c:v>
                </c:pt>
                <c:pt idx="524">
                  <c:v>8.1806160000000006</c:v>
                </c:pt>
                <c:pt idx="525">
                  <c:v>8.1856200000000001</c:v>
                </c:pt>
                <c:pt idx="526">
                  <c:v>8.1897690000000001</c:v>
                </c:pt>
                <c:pt idx="527">
                  <c:v>8.1926729999999992</c:v>
                </c:pt>
                <c:pt idx="528">
                  <c:v>8.1944540000000003</c:v>
                </c:pt>
                <c:pt idx="529">
                  <c:v>8.195074</c:v>
                </c:pt>
                <c:pt idx="530">
                  <c:v>8.1944610000000004</c:v>
                </c:pt>
                <c:pt idx="531">
                  <c:v>8.1934660000000008</c:v>
                </c:pt>
                <c:pt idx="532">
                  <c:v>8.1950970000000005</c:v>
                </c:pt>
                <c:pt idx="533">
                  <c:v>8.195112</c:v>
                </c:pt>
                <c:pt idx="534">
                  <c:v>8.1926120000000004</c:v>
                </c:pt>
                <c:pt idx="535">
                  <c:v>8.1944900000000001</c:v>
                </c:pt>
                <c:pt idx="536">
                  <c:v>8.1931089999999998</c:v>
                </c:pt>
                <c:pt idx="537">
                  <c:v>8.1943520000000003</c:v>
                </c:pt>
                <c:pt idx="538">
                  <c:v>8.1965859999999999</c:v>
                </c:pt>
                <c:pt idx="539">
                  <c:v>8.1971570000000007</c:v>
                </c:pt>
                <c:pt idx="540">
                  <c:v>8.1972570000000005</c:v>
                </c:pt>
                <c:pt idx="541">
                  <c:v>8.1971640000000008</c:v>
                </c:pt>
                <c:pt idx="542">
                  <c:v>8.1971550000000004</c:v>
                </c:pt>
                <c:pt idx="543">
                  <c:v>8.2006010000000007</c:v>
                </c:pt>
                <c:pt idx="544">
                  <c:v>8.2002349999999993</c:v>
                </c:pt>
                <c:pt idx="545">
                  <c:v>8.2020239999999998</c:v>
                </c:pt>
                <c:pt idx="546">
                  <c:v>8.2025889999999997</c:v>
                </c:pt>
                <c:pt idx="547">
                  <c:v>8.2032849999999993</c:v>
                </c:pt>
                <c:pt idx="548">
                  <c:v>8.2039159999999995</c:v>
                </c:pt>
                <c:pt idx="549">
                  <c:v>8.2054179999999999</c:v>
                </c:pt>
                <c:pt idx="550">
                  <c:v>8.2052790000000009</c:v>
                </c:pt>
                <c:pt idx="551">
                  <c:v>8.2074390000000008</c:v>
                </c:pt>
                <c:pt idx="552">
                  <c:v>8.2071070000000006</c:v>
                </c:pt>
                <c:pt idx="553">
                  <c:v>8.2095210000000005</c:v>
                </c:pt>
                <c:pt idx="554">
                  <c:v>8.2075770000000006</c:v>
                </c:pt>
                <c:pt idx="555">
                  <c:v>8.2102579999999996</c:v>
                </c:pt>
                <c:pt idx="556">
                  <c:v>8.2128180000000004</c:v>
                </c:pt>
                <c:pt idx="557">
                  <c:v>8.2138039999999997</c:v>
                </c:pt>
                <c:pt idx="558">
                  <c:v>8.2143409999999992</c:v>
                </c:pt>
                <c:pt idx="559">
                  <c:v>8.2137600000000006</c:v>
                </c:pt>
                <c:pt idx="560">
                  <c:v>8.216564</c:v>
                </c:pt>
                <c:pt idx="561">
                  <c:v>8.2171249999999993</c:v>
                </c:pt>
                <c:pt idx="562">
                  <c:v>8.2171430000000001</c:v>
                </c:pt>
                <c:pt idx="563">
                  <c:v>8.2164870000000008</c:v>
                </c:pt>
                <c:pt idx="564">
                  <c:v>8.219023</c:v>
                </c:pt>
                <c:pt idx="565">
                  <c:v>8.2196820000000006</c:v>
                </c:pt>
                <c:pt idx="566">
                  <c:v>8.2204580000000007</c:v>
                </c:pt>
                <c:pt idx="567">
                  <c:v>8.2193299999999994</c:v>
                </c:pt>
                <c:pt idx="568">
                  <c:v>8.2211770000000008</c:v>
                </c:pt>
                <c:pt idx="569">
                  <c:v>8.2221840000000004</c:v>
                </c:pt>
                <c:pt idx="570">
                  <c:v>8.2213729999999998</c:v>
                </c:pt>
                <c:pt idx="571">
                  <c:v>8.2234649999999991</c:v>
                </c:pt>
                <c:pt idx="572">
                  <c:v>8.2238369999999996</c:v>
                </c:pt>
                <c:pt idx="573">
                  <c:v>8.2224520000000005</c:v>
                </c:pt>
                <c:pt idx="574">
                  <c:v>8.2252650000000003</c:v>
                </c:pt>
                <c:pt idx="575">
                  <c:v>8.2237880000000008</c:v>
                </c:pt>
                <c:pt idx="576">
                  <c:v>8.2240479999999998</c:v>
                </c:pt>
                <c:pt idx="577">
                  <c:v>8.2245380000000008</c:v>
                </c:pt>
                <c:pt idx="578">
                  <c:v>8.2265200000000007</c:v>
                </c:pt>
                <c:pt idx="579">
                  <c:v>8.2265270000000008</c:v>
                </c:pt>
                <c:pt idx="580">
                  <c:v>8.2268620000000006</c:v>
                </c:pt>
                <c:pt idx="581">
                  <c:v>8.2267119999999991</c:v>
                </c:pt>
                <c:pt idx="582">
                  <c:v>8.2259639999999994</c:v>
                </c:pt>
                <c:pt idx="583">
                  <c:v>8.2267329999999994</c:v>
                </c:pt>
                <c:pt idx="584">
                  <c:v>8.2280460000000009</c:v>
                </c:pt>
                <c:pt idx="585">
                  <c:v>8.2300360000000001</c:v>
                </c:pt>
                <c:pt idx="586">
                  <c:v>8.2293459999999996</c:v>
                </c:pt>
                <c:pt idx="587">
                  <c:v>8.2287320000000008</c:v>
                </c:pt>
                <c:pt idx="588">
                  <c:v>8.2285710000000005</c:v>
                </c:pt>
                <c:pt idx="589">
                  <c:v>8.2300380000000004</c:v>
                </c:pt>
                <c:pt idx="590">
                  <c:v>8.2308310000000002</c:v>
                </c:pt>
                <c:pt idx="591">
                  <c:v>8.2292909999999999</c:v>
                </c:pt>
                <c:pt idx="592">
                  <c:v>8.2299100000000003</c:v>
                </c:pt>
                <c:pt idx="593">
                  <c:v>8.2301330000000004</c:v>
                </c:pt>
                <c:pt idx="594">
                  <c:v>8.231484</c:v>
                </c:pt>
                <c:pt idx="595">
                  <c:v>8.2347929999999998</c:v>
                </c:pt>
                <c:pt idx="596">
                  <c:v>8.2356470000000002</c:v>
                </c:pt>
                <c:pt idx="597">
                  <c:v>8.2366430000000008</c:v>
                </c:pt>
                <c:pt idx="598">
                  <c:v>8.2357060000000004</c:v>
                </c:pt>
                <c:pt idx="599">
                  <c:v>8.235284</c:v>
                </c:pt>
                <c:pt idx="600">
                  <c:v>8.2362669999999998</c:v>
                </c:pt>
                <c:pt idx="601">
                  <c:v>8.2346140000000005</c:v>
                </c:pt>
                <c:pt idx="602">
                  <c:v>8.2356379999999998</c:v>
                </c:pt>
                <c:pt idx="603">
                  <c:v>8.2376660000000008</c:v>
                </c:pt>
                <c:pt idx="604">
                  <c:v>8.2383640000000007</c:v>
                </c:pt>
                <c:pt idx="605">
                  <c:v>8.2403980000000008</c:v>
                </c:pt>
                <c:pt idx="606">
                  <c:v>8.2392380000000003</c:v>
                </c:pt>
                <c:pt idx="607">
                  <c:v>8.2403659999999999</c:v>
                </c:pt>
                <c:pt idx="608">
                  <c:v>8.2401780000000002</c:v>
                </c:pt>
                <c:pt idx="609">
                  <c:v>8.2410130000000006</c:v>
                </c:pt>
                <c:pt idx="610">
                  <c:v>8.2423940000000009</c:v>
                </c:pt>
                <c:pt idx="611">
                  <c:v>8.2436340000000001</c:v>
                </c:pt>
                <c:pt idx="612">
                  <c:v>8.2437339999999999</c:v>
                </c:pt>
                <c:pt idx="613">
                  <c:v>8.2455239999999996</c:v>
                </c:pt>
                <c:pt idx="614">
                  <c:v>8.2477350000000005</c:v>
                </c:pt>
                <c:pt idx="615">
                  <c:v>8.2453749999999992</c:v>
                </c:pt>
                <c:pt idx="616">
                  <c:v>8.2464790000000008</c:v>
                </c:pt>
                <c:pt idx="617">
                  <c:v>8.2465949999999992</c:v>
                </c:pt>
                <c:pt idx="618">
                  <c:v>8.2485789999999994</c:v>
                </c:pt>
                <c:pt idx="619">
                  <c:v>8.2498810000000002</c:v>
                </c:pt>
                <c:pt idx="620">
                  <c:v>8.2498660000000008</c:v>
                </c:pt>
                <c:pt idx="621">
                  <c:v>8.2506509999999995</c:v>
                </c:pt>
                <c:pt idx="622">
                  <c:v>8.2512399999999992</c:v>
                </c:pt>
                <c:pt idx="623">
                  <c:v>8.2526010000000003</c:v>
                </c:pt>
                <c:pt idx="624">
                  <c:v>8.2496329999999993</c:v>
                </c:pt>
                <c:pt idx="625">
                  <c:v>8.2534399999999994</c:v>
                </c:pt>
                <c:pt idx="626">
                  <c:v>8.2544509999999995</c:v>
                </c:pt>
                <c:pt idx="627">
                  <c:v>8.2542960000000001</c:v>
                </c:pt>
                <c:pt idx="628">
                  <c:v>8.2560210000000005</c:v>
                </c:pt>
                <c:pt idx="629">
                  <c:v>8.2568269999999995</c:v>
                </c:pt>
                <c:pt idx="630">
                  <c:v>8.2549860000000006</c:v>
                </c:pt>
                <c:pt idx="631">
                  <c:v>8.2568789999999996</c:v>
                </c:pt>
                <c:pt idx="632">
                  <c:v>8.2567310000000003</c:v>
                </c:pt>
                <c:pt idx="633">
                  <c:v>8.2566670000000002</c:v>
                </c:pt>
                <c:pt idx="634">
                  <c:v>8.258362</c:v>
                </c:pt>
                <c:pt idx="635">
                  <c:v>8.2572899999999994</c:v>
                </c:pt>
                <c:pt idx="636">
                  <c:v>8.2609100000000009</c:v>
                </c:pt>
                <c:pt idx="637">
                  <c:v>8.258718</c:v>
                </c:pt>
                <c:pt idx="638">
                  <c:v>8.2621040000000008</c:v>
                </c:pt>
                <c:pt idx="639">
                  <c:v>8.2629289999999997</c:v>
                </c:pt>
                <c:pt idx="640">
                  <c:v>8.2635869999999993</c:v>
                </c:pt>
                <c:pt idx="641">
                  <c:v>8.2626430000000006</c:v>
                </c:pt>
                <c:pt idx="642">
                  <c:v>8.2635330000000007</c:v>
                </c:pt>
                <c:pt idx="643">
                  <c:v>8.2620419999999992</c:v>
                </c:pt>
                <c:pt idx="644">
                  <c:v>8.2645479999999996</c:v>
                </c:pt>
                <c:pt idx="645">
                  <c:v>8.2654829999999997</c:v>
                </c:pt>
                <c:pt idx="646">
                  <c:v>8.2648589999999995</c:v>
                </c:pt>
                <c:pt idx="647">
                  <c:v>8.2621900000000004</c:v>
                </c:pt>
                <c:pt idx="648">
                  <c:v>8.2647840000000006</c:v>
                </c:pt>
                <c:pt idx="649">
                  <c:v>8.2632030000000007</c:v>
                </c:pt>
                <c:pt idx="650">
                  <c:v>8.2647349999999999</c:v>
                </c:pt>
                <c:pt idx="651">
                  <c:v>8.2647680000000001</c:v>
                </c:pt>
                <c:pt idx="652">
                  <c:v>8.2636400000000005</c:v>
                </c:pt>
                <c:pt idx="653">
                  <c:v>8.2648109999999999</c:v>
                </c:pt>
                <c:pt idx="654">
                  <c:v>8.2648609999999998</c:v>
                </c:pt>
                <c:pt idx="655">
                  <c:v>8.2652090000000005</c:v>
                </c:pt>
                <c:pt idx="656">
                  <c:v>8.2675009999999993</c:v>
                </c:pt>
                <c:pt idx="657">
                  <c:v>8.2645269999999993</c:v>
                </c:pt>
                <c:pt idx="658">
                  <c:v>8.2654119999999995</c:v>
                </c:pt>
                <c:pt idx="659">
                  <c:v>8.264723</c:v>
                </c:pt>
                <c:pt idx="660">
                  <c:v>8.2633369999999999</c:v>
                </c:pt>
                <c:pt idx="661">
                  <c:v>8.2633419999999997</c:v>
                </c:pt>
                <c:pt idx="662">
                  <c:v>8.2619629999999997</c:v>
                </c:pt>
                <c:pt idx="663">
                  <c:v>8.2583649999999995</c:v>
                </c:pt>
                <c:pt idx="664">
                  <c:v>8.2563630000000003</c:v>
                </c:pt>
                <c:pt idx="665">
                  <c:v>8.252758</c:v>
                </c:pt>
                <c:pt idx="666">
                  <c:v>8.2482769999999999</c:v>
                </c:pt>
                <c:pt idx="667">
                  <c:v>8.2490489999999994</c:v>
                </c:pt>
                <c:pt idx="668">
                  <c:v>8.2480209999999996</c:v>
                </c:pt>
                <c:pt idx="669">
                  <c:v>8.2462090000000003</c:v>
                </c:pt>
                <c:pt idx="670">
                  <c:v>8.2461439999999993</c:v>
                </c:pt>
                <c:pt idx="671">
                  <c:v>8.2442229999999999</c:v>
                </c:pt>
                <c:pt idx="672">
                  <c:v>8.2420980000000004</c:v>
                </c:pt>
                <c:pt idx="673">
                  <c:v>8.2407330000000005</c:v>
                </c:pt>
                <c:pt idx="674">
                  <c:v>8.2397609999999997</c:v>
                </c:pt>
                <c:pt idx="675">
                  <c:v>8.2401289999999996</c:v>
                </c:pt>
                <c:pt idx="676">
                  <c:v>8.2380739999999992</c:v>
                </c:pt>
                <c:pt idx="677">
                  <c:v>8.2358390000000004</c:v>
                </c:pt>
                <c:pt idx="678">
                  <c:v>8.2347459999999995</c:v>
                </c:pt>
                <c:pt idx="679">
                  <c:v>8.2354389999999995</c:v>
                </c:pt>
                <c:pt idx="680">
                  <c:v>8.2337349999999994</c:v>
                </c:pt>
                <c:pt idx="681">
                  <c:v>8.2316610000000008</c:v>
                </c:pt>
                <c:pt idx="682">
                  <c:v>8.2305569999999992</c:v>
                </c:pt>
                <c:pt idx="683">
                  <c:v>8.2296680000000002</c:v>
                </c:pt>
                <c:pt idx="684">
                  <c:v>8.2291500000000006</c:v>
                </c:pt>
                <c:pt idx="685">
                  <c:v>8.2277900000000006</c:v>
                </c:pt>
                <c:pt idx="686">
                  <c:v>8.2265390000000007</c:v>
                </c:pt>
                <c:pt idx="687">
                  <c:v>8.2271909999999995</c:v>
                </c:pt>
                <c:pt idx="688">
                  <c:v>8.2231360000000002</c:v>
                </c:pt>
                <c:pt idx="689">
                  <c:v>8.2243589999999998</c:v>
                </c:pt>
                <c:pt idx="690">
                  <c:v>8.2222749999999998</c:v>
                </c:pt>
                <c:pt idx="691">
                  <c:v>8.2215389999999999</c:v>
                </c:pt>
                <c:pt idx="692">
                  <c:v>8.2210049999999999</c:v>
                </c:pt>
                <c:pt idx="693">
                  <c:v>8.2201819999999994</c:v>
                </c:pt>
                <c:pt idx="694">
                  <c:v>8.2217640000000003</c:v>
                </c:pt>
                <c:pt idx="695">
                  <c:v>8.2187370000000008</c:v>
                </c:pt>
                <c:pt idx="696">
                  <c:v>8.2188759999999998</c:v>
                </c:pt>
                <c:pt idx="697">
                  <c:v>8.2177830000000007</c:v>
                </c:pt>
                <c:pt idx="698">
                  <c:v>8.2164160000000006</c:v>
                </c:pt>
                <c:pt idx="699">
                  <c:v>8.2143639999999998</c:v>
                </c:pt>
                <c:pt idx="700">
                  <c:v>8.216825</c:v>
                </c:pt>
                <c:pt idx="701">
                  <c:v>8.2164780000000004</c:v>
                </c:pt>
                <c:pt idx="702">
                  <c:v>8.2162410000000001</c:v>
                </c:pt>
                <c:pt idx="703">
                  <c:v>8.2147480000000002</c:v>
                </c:pt>
                <c:pt idx="704">
                  <c:v>8.2141660000000005</c:v>
                </c:pt>
                <c:pt idx="705">
                  <c:v>8.2141459999999995</c:v>
                </c:pt>
                <c:pt idx="706">
                  <c:v>8.2122170000000008</c:v>
                </c:pt>
                <c:pt idx="707">
                  <c:v>8.2121270000000006</c:v>
                </c:pt>
                <c:pt idx="708">
                  <c:v>8.2121969999999997</c:v>
                </c:pt>
                <c:pt idx="709">
                  <c:v>8.2115760000000009</c:v>
                </c:pt>
                <c:pt idx="710">
                  <c:v>8.2091429999999992</c:v>
                </c:pt>
                <c:pt idx="711">
                  <c:v>8.2094799999999992</c:v>
                </c:pt>
                <c:pt idx="712">
                  <c:v>8.2084829999999993</c:v>
                </c:pt>
                <c:pt idx="713">
                  <c:v>8.2094070000000006</c:v>
                </c:pt>
                <c:pt idx="714">
                  <c:v>8.206823</c:v>
                </c:pt>
                <c:pt idx="715">
                  <c:v>8.205883</c:v>
                </c:pt>
                <c:pt idx="716">
                  <c:v>8.2064850000000007</c:v>
                </c:pt>
                <c:pt idx="717">
                  <c:v>8.20777</c:v>
                </c:pt>
                <c:pt idx="718">
                  <c:v>8.2073350000000005</c:v>
                </c:pt>
                <c:pt idx="719">
                  <c:v>8.2066169999999996</c:v>
                </c:pt>
                <c:pt idx="720">
                  <c:v>8.2033430000000003</c:v>
                </c:pt>
                <c:pt idx="721">
                  <c:v>8.2040190000000006</c:v>
                </c:pt>
                <c:pt idx="722">
                  <c:v>8.2038910000000005</c:v>
                </c:pt>
                <c:pt idx="723">
                  <c:v>8.2033839999999998</c:v>
                </c:pt>
                <c:pt idx="724">
                  <c:v>8.2014659999999999</c:v>
                </c:pt>
                <c:pt idx="725">
                  <c:v>8.2002310000000005</c:v>
                </c:pt>
                <c:pt idx="726">
                  <c:v>8.2011710000000004</c:v>
                </c:pt>
                <c:pt idx="727">
                  <c:v>8.2012579999999993</c:v>
                </c:pt>
                <c:pt idx="728">
                  <c:v>8.1984100000000009</c:v>
                </c:pt>
                <c:pt idx="729">
                  <c:v>8.199541</c:v>
                </c:pt>
                <c:pt idx="730">
                  <c:v>8.1970899999999993</c:v>
                </c:pt>
                <c:pt idx="731">
                  <c:v>8.1964520000000007</c:v>
                </c:pt>
                <c:pt idx="732">
                  <c:v>8.1971209999999992</c:v>
                </c:pt>
                <c:pt idx="733">
                  <c:v>8.1958929999999999</c:v>
                </c:pt>
                <c:pt idx="734">
                  <c:v>8.1951110000000007</c:v>
                </c:pt>
                <c:pt idx="735">
                  <c:v>8.194547</c:v>
                </c:pt>
                <c:pt idx="736">
                  <c:v>8.1949470000000009</c:v>
                </c:pt>
                <c:pt idx="737">
                  <c:v>8.1956869999999995</c:v>
                </c:pt>
                <c:pt idx="738">
                  <c:v>8.1946639999999995</c:v>
                </c:pt>
                <c:pt idx="739">
                  <c:v>8.1937560000000005</c:v>
                </c:pt>
                <c:pt idx="740">
                  <c:v>8.1936809999999998</c:v>
                </c:pt>
                <c:pt idx="741">
                  <c:v>8.1930899999999998</c:v>
                </c:pt>
                <c:pt idx="742">
                  <c:v>8.1925620000000006</c:v>
                </c:pt>
                <c:pt idx="743">
                  <c:v>8.1930960000000006</c:v>
                </c:pt>
                <c:pt idx="744">
                  <c:v>8.1909989999999997</c:v>
                </c:pt>
                <c:pt idx="745">
                  <c:v>8.1915600000000008</c:v>
                </c:pt>
                <c:pt idx="746">
                  <c:v>8.1910089999999993</c:v>
                </c:pt>
                <c:pt idx="747">
                  <c:v>8.1902089999999994</c:v>
                </c:pt>
                <c:pt idx="748">
                  <c:v>8.189762</c:v>
                </c:pt>
                <c:pt idx="749">
                  <c:v>8.1902220000000003</c:v>
                </c:pt>
                <c:pt idx="750">
                  <c:v>8.1917340000000003</c:v>
                </c:pt>
                <c:pt idx="751">
                  <c:v>8.1905370000000008</c:v>
                </c:pt>
                <c:pt idx="752">
                  <c:v>8.1903290000000002</c:v>
                </c:pt>
                <c:pt idx="753">
                  <c:v>8.1886980000000005</c:v>
                </c:pt>
                <c:pt idx="754">
                  <c:v>8.1883370000000006</c:v>
                </c:pt>
                <c:pt idx="755">
                  <c:v>8.1891379999999998</c:v>
                </c:pt>
                <c:pt idx="756">
                  <c:v>8.1883959999999991</c:v>
                </c:pt>
                <c:pt idx="757">
                  <c:v>8.1899230000000003</c:v>
                </c:pt>
                <c:pt idx="758">
                  <c:v>8.1876359999999995</c:v>
                </c:pt>
                <c:pt idx="759">
                  <c:v>8.1870770000000004</c:v>
                </c:pt>
                <c:pt idx="760">
                  <c:v>8.1857220000000002</c:v>
                </c:pt>
                <c:pt idx="761">
                  <c:v>8.1876510000000007</c:v>
                </c:pt>
                <c:pt idx="762">
                  <c:v>8.1880019999999991</c:v>
                </c:pt>
                <c:pt idx="763">
                  <c:v>8.1874839999999995</c:v>
                </c:pt>
                <c:pt idx="764">
                  <c:v>8.18825</c:v>
                </c:pt>
                <c:pt idx="765">
                  <c:v>8.1859920000000006</c:v>
                </c:pt>
                <c:pt idx="766">
                  <c:v>8.1866479999999999</c:v>
                </c:pt>
                <c:pt idx="767">
                  <c:v>8.1868750000000006</c:v>
                </c:pt>
                <c:pt idx="768">
                  <c:v>8.1848949999999991</c:v>
                </c:pt>
                <c:pt idx="769">
                  <c:v>8.1855840000000004</c:v>
                </c:pt>
                <c:pt idx="770">
                  <c:v>8.1848749999999999</c:v>
                </c:pt>
                <c:pt idx="771">
                  <c:v>8.1849480000000003</c:v>
                </c:pt>
                <c:pt idx="772">
                  <c:v>8.1855770000000003</c:v>
                </c:pt>
                <c:pt idx="773">
                  <c:v>8.1851129999999994</c:v>
                </c:pt>
                <c:pt idx="774">
                  <c:v>8.1856690000000008</c:v>
                </c:pt>
                <c:pt idx="775">
                  <c:v>8.184272</c:v>
                </c:pt>
                <c:pt idx="776">
                  <c:v>8.1849600000000002</c:v>
                </c:pt>
                <c:pt idx="777">
                  <c:v>8.1861990000000002</c:v>
                </c:pt>
                <c:pt idx="778">
                  <c:v>8.1834150000000001</c:v>
                </c:pt>
                <c:pt idx="779">
                  <c:v>8.1845870000000005</c:v>
                </c:pt>
                <c:pt idx="780">
                  <c:v>8.1840770000000003</c:v>
                </c:pt>
                <c:pt idx="781">
                  <c:v>8.1829219999999996</c:v>
                </c:pt>
                <c:pt idx="782">
                  <c:v>8.183014</c:v>
                </c:pt>
                <c:pt idx="783">
                  <c:v>8.1822180000000007</c:v>
                </c:pt>
                <c:pt idx="784">
                  <c:v>8.1834150000000001</c:v>
                </c:pt>
                <c:pt idx="785">
                  <c:v>8.1808800000000002</c:v>
                </c:pt>
                <c:pt idx="786">
                  <c:v>8.1806129999999992</c:v>
                </c:pt>
                <c:pt idx="787">
                  <c:v>8.1820470000000007</c:v>
                </c:pt>
                <c:pt idx="788">
                  <c:v>8.1793899999999997</c:v>
                </c:pt>
                <c:pt idx="789">
                  <c:v>8.1821769999999994</c:v>
                </c:pt>
                <c:pt idx="790">
                  <c:v>8.1809049999999992</c:v>
                </c:pt>
                <c:pt idx="791">
                  <c:v>8.178922</c:v>
                </c:pt>
                <c:pt idx="792">
                  <c:v>8.1801539999999999</c:v>
                </c:pt>
                <c:pt idx="793">
                  <c:v>8.1798950000000001</c:v>
                </c:pt>
                <c:pt idx="794">
                  <c:v>8.1781769999999998</c:v>
                </c:pt>
                <c:pt idx="795">
                  <c:v>8.1802659999999996</c:v>
                </c:pt>
                <c:pt idx="796">
                  <c:v>8.1788349999999994</c:v>
                </c:pt>
                <c:pt idx="797">
                  <c:v>8.1794030000000006</c:v>
                </c:pt>
                <c:pt idx="798">
                  <c:v>8.1802259999999993</c:v>
                </c:pt>
                <c:pt idx="799">
                  <c:v>8.1781439999999996</c:v>
                </c:pt>
                <c:pt idx="800">
                  <c:v>8.1789439999999995</c:v>
                </c:pt>
                <c:pt idx="801">
                  <c:v>8.178058</c:v>
                </c:pt>
                <c:pt idx="802">
                  <c:v>8.1787960000000002</c:v>
                </c:pt>
                <c:pt idx="803">
                  <c:v>8.1786820000000002</c:v>
                </c:pt>
                <c:pt idx="804">
                  <c:v>8.1786600000000007</c:v>
                </c:pt>
                <c:pt idx="805">
                  <c:v>8.1763320000000004</c:v>
                </c:pt>
                <c:pt idx="806">
                  <c:v>8.1774920000000009</c:v>
                </c:pt>
                <c:pt idx="807">
                  <c:v>8.1773330000000009</c:v>
                </c:pt>
                <c:pt idx="808">
                  <c:v>8.1781900000000007</c:v>
                </c:pt>
                <c:pt idx="809">
                  <c:v>8.1781089999999992</c:v>
                </c:pt>
                <c:pt idx="810">
                  <c:v>8.1774159999999991</c:v>
                </c:pt>
                <c:pt idx="811">
                  <c:v>8.1767149999999997</c:v>
                </c:pt>
                <c:pt idx="812">
                  <c:v>8.1791049999999998</c:v>
                </c:pt>
                <c:pt idx="813">
                  <c:v>8.1828249999999993</c:v>
                </c:pt>
                <c:pt idx="814">
                  <c:v>8.1862329999999996</c:v>
                </c:pt>
                <c:pt idx="815">
                  <c:v>8.1897040000000008</c:v>
                </c:pt>
                <c:pt idx="816">
                  <c:v>8.1896450000000005</c:v>
                </c:pt>
                <c:pt idx="817">
                  <c:v>8.1927070000000004</c:v>
                </c:pt>
                <c:pt idx="818">
                  <c:v>8.1917360000000006</c:v>
                </c:pt>
                <c:pt idx="819">
                  <c:v>8.1895790000000002</c:v>
                </c:pt>
                <c:pt idx="820">
                  <c:v>8.1897249999999993</c:v>
                </c:pt>
                <c:pt idx="821">
                  <c:v>8.1899759999999997</c:v>
                </c:pt>
                <c:pt idx="822">
                  <c:v>8.1908720000000006</c:v>
                </c:pt>
                <c:pt idx="823">
                  <c:v>8.1919249999999995</c:v>
                </c:pt>
                <c:pt idx="824">
                  <c:v>8.1915099999999992</c:v>
                </c:pt>
                <c:pt idx="825">
                  <c:v>8.1924779999999995</c:v>
                </c:pt>
                <c:pt idx="826">
                  <c:v>8.1928959999999993</c:v>
                </c:pt>
                <c:pt idx="827">
                  <c:v>8.1938709999999997</c:v>
                </c:pt>
                <c:pt idx="828">
                  <c:v>8.1904240000000001</c:v>
                </c:pt>
                <c:pt idx="829">
                  <c:v>8.1952459999999991</c:v>
                </c:pt>
                <c:pt idx="830">
                  <c:v>8.195252</c:v>
                </c:pt>
                <c:pt idx="831">
                  <c:v>8.1992980000000006</c:v>
                </c:pt>
                <c:pt idx="832">
                  <c:v>8.2003240000000002</c:v>
                </c:pt>
                <c:pt idx="833">
                  <c:v>8.1998339999999992</c:v>
                </c:pt>
                <c:pt idx="834">
                  <c:v>8.2018710000000006</c:v>
                </c:pt>
                <c:pt idx="835">
                  <c:v>8.201511</c:v>
                </c:pt>
                <c:pt idx="836">
                  <c:v>8.2041850000000007</c:v>
                </c:pt>
                <c:pt idx="837">
                  <c:v>8.20303</c:v>
                </c:pt>
                <c:pt idx="838">
                  <c:v>8.2034529999999997</c:v>
                </c:pt>
                <c:pt idx="839">
                  <c:v>8.2059999999999995</c:v>
                </c:pt>
                <c:pt idx="840">
                  <c:v>8.2068180000000002</c:v>
                </c:pt>
                <c:pt idx="841">
                  <c:v>8.2080649999999995</c:v>
                </c:pt>
                <c:pt idx="842">
                  <c:v>8.2091010000000004</c:v>
                </c:pt>
                <c:pt idx="843">
                  <c:v>8.2101819999999996</c:v>
                </c:pt>
                <c:pt idx="844">
                  <c:v>8.2135940000000005</c:v>
                </c:pt>
                <c:pt idx="845">
                  <c:v>8.2109550000000002</c:v>
                </c:pt>
                <c:pt idx="846">
                  <c:v>8.2142400000000002</c:v>
                </c:pt>
                <c:pt idx="847">
                  <c:v>8.2158010000000008</c:v>
                </c:pt>
                <c:pt idx="848">
                  <c:v>8.2171620000000001</c:v>
                </c:pt>
                <c:pt idx="849">
                  <c:v>8.2185009999999998</c:v>
                </c:pt>
                <c:pt idx="850">
                  <c:v>8.2171090000000007</c:v>
                </c:pt>
                <c:pt idx="851">
                  <c:v>8.2182729999999999</c:v>
                </c:pt>
                <c:pt idx="852">
                  <c:v>8.2204420000000002</c:v>
                </c:pt>
                <c:pt idx="853">
                  <c:v>8.2225260000000002</c:v>
                </c:pt>
                <c:pt idx="854">
                  <c:v>8.223668</c:v>
                </c:pt>
                <c:pt idx="855">
                  <c:v>8.2226569999999999</c:v>
                </c:pt>
                <c:pt idx="856">
                  <c:v>8.2246649999999999</c:v>
                </c:pt>
                <c:pt idx="857">
                  <c:v>8.2273589999999999</c:v>
                </c:pt>
                <c:pt idx="858">
                  <c:v>8.2272960000000008</c:v>
                </c:pt>
                <c:pt idx="859">
                  <c:v>8.2280660000000001</c:v>
                </c:pt>
                <c:pt idx="860">
                  <c:v>8.2300590000000007</c:v>
                </c:pt>
                <c:pt idx="861">
                  <c:v>8.2285219999999999</c:v>
                </c:pt>
                <c:pt idx="862">
                  <c:v>8.2306299999999997</c:v>
                </c:pt>
                <c:pt idx="863">
                  <c:v>8.2327639999999995</c:v>
                </c:pt>
                <c:pt idx="864">
                  <c:v>8.2334270000000007</c:v>
                </c:pt>
                <c:pt idx="865">
                  <c:v>8.2341700000000007</c:v>
                </c:pt>
                <c:pt idx="866">
                  <c:v>8.2339509999999994</c:v>
                </c:pt>
                <c:pt idx="867">
                  <c:v>8.2357610000000001</c:v>
                </c:pt>
                <c:pt idx="868">
                  <c:v>8.2374449999999992</c:v>
                </c:pt>
                <c:pt idx="869">
                  <c:v>8.2380560000000003</c:v>
                </c:pt>
                <c:pt idx="870">
                  <c:v>8.2368810000000003</c:v>
                </c:pt>
                <c:pt idx="871">
                  <c:v>8.2397580000000001</c:v>
                </c:pt>
                <c:pt idx="872">
                  <c:v>8.2409079999999992</c:v>
                </c:pt>
                <c:pt idx="873">
                  <c:v>8.2426960000000005</c:v>
                </c:pt>
                <c:pt idx="874">
                  <c:v>8.2442720000000005</c:v>
                </c:pt>
                <c:pt idx="875">
                  <c:v>8.2416239999999998</c:v>
                </c:pt>
                <c:pt idx="876">
                  <c:v>8.2443310000000007</c:v>
                </c:pt>
                <c:pt idx="877">
                  <c:v>8.2475159999999992</c:v>
                </c:pt>
                <c:pt idx="878">
                  <c:v>8.2444360000000003</c:v>
                </c:pt>
                <c:pt idx="879">
                  <c:v>8.2459179999999996</c:v>
                </c:pt>
                <c:pt idx="880">
                  <c:v>8.2476079999999996</c:v>
                </c:pt>
                <c:pt idx="881">
                  <c:v>8.2463040000000003</c:v>
                </c:pt>
                <c:pt idx="882">
                  <c:v>8.2476909999999997</c:v>
                </c:pt>
                <c:pt idx="883">
                  <c:v>8.2504770000000001</c:v>
                </c:pt>
                <c:pt idx="884">
                  <c:v>8.2517460000000007</c:v>
                </c:pt>
                <c:pt idx="885">
                  <c:v>8.2511949999999992</c:v>
                </c:pt>
                <c:pt idx="886">
                  <c:v>8.2529789999999998</c:v>
                </c:pt>
                <c:pt idx="887">
                  <c:v>8.2532309999999995</c:v>
                </c:pt>
                <c:pt idx="888">
                  <c:v>8.2553049999999999</c:v>
                </c:pt>
                <c:pt idx="889">
                  <c:v>8.2551570000000005</c:v>
                </c:pt>
                <c:pt idx="890">
                  <c:v>8.2571630000000003</c:v>
                </c:pt>
                <c:pt idx="891">
                  <c:v>8.2562529999999992</c:v>
                </c:pt>
                <c:pt idx="892">
                  <c:v>8.2593270000000008</c:v>
                </c:pt>
                <c:pt idx="893">
                  <c:v>8.2578499999999995</c:v>
                </c:pt>
                <c:pt idx="894">
                  <c:v>8.2580679999999997</c:v>
                </c:pt>
                <c:pt idx="895">
                  <c:v>8.2591359999999998</c:v>
                </c:pt>
                <c:pt idx="896">
                  <c:v>8.2596749999999997</c:v>
                </c:pt>
                <c:pt idx="897">
                  <c:v>8.2619059999999998</c:v>
                </c:pt>
                <c:pt idx="898">
                  <c:v>8.2609080000000006</c:v>
                </c:pt>
                <c:pt idx="899">
                  <c:v>8.2627450000000007</c:v>
                </c:pt>
                <c:pt idx="900">
                  <c:v>8.2633749999999999</c:v>
                </c:pt>
                <c:pt idx="901">
                  <c:v>8.2624899999999997</c:v>
                </c:pt>
                <c:pt idx="902">
                  <c:v>8.2640089999999997</c:v>
                </c:pt>
                <c:pt idx="903">
                  <c:v>8.2654549999999993</c:v>
                </c:pt>
                <c:pt idx="904">
                  <c:v>8.2667599999999997</c:v>
                </c:pt>
                <c:pt idx="905">
                  <c:v>8.2672019999999993</c:v>
                </c:pt>
                <c:pt idx="906">
                  <c:v>8.2681419999999992</c:v>
                </c:pt>
                <c:pt idx="907">
                  <c:v>8.2679989999999997</c:v>
                </c:pt>
                <c:pt idx="908">
                  <c:v>8.2669569999999997</c:v>
                </c:pt>
                <c:pt idx="909">
                  <c:v>8.2666500000000003</c:v>
                </c:pt>
                <c:pt idx="910">
                  <c:v>8.2694430000000008</c:v>
                </c:pt>
                <c:pt idx="911">
                  <c:v>8.2702950000000008</c:v>
                </c:pt>
                <c:pt idx="912">
                  <c:v>8.2715019999999999</c:v>
                </c:pt>
                <c:pt idx="913">
                  <c:v>8.2714560000000006</c:v>
                </c:pt>
                <c:pt idx="914">
                  <c:v>8.2723340000000007</c:v>
                </c:pt>
                <c:pt idx="915">
                  <c:v>8.2723680000000002</c:v>
                </c:pt>
                <c:pt idx="916">
                  <c:v>8.2734439999999996</c:v>
                </c:pt>
                <c:pt idx="917">
                  <c:v>8.2740849999999995</c:v>
                </c:pt>
                <c:pt idx="918">
                  <c:v>8.2741830000000007</c:v>
                </c:pt>
                <c:pt idx="919">
                  <c:v>8.2728760000000001</c:v>
                </c:pt>
                <c:pt idx="920">
                  <c:v>8.2748819999999998</c:v>
                </c:pt>
                <c:pt idx="921">
                  <c:v>8.2755740000000007</c:v>
                </c:pt>
                <c:pt idx="922">
                  <c:v>8.2750500000000002</c:v>
                </c:pt>
                <c:pt idx="923">
                  <c:v>8.2760449999999999</c:v>
                </c:pt>
                <c:pt idx="924">
                  <c:v>8.2781850000000006</c:v>
                </c:pt>
                <c:pt idx="925">
                  <c:v>8.2782440000000008</c:v>
                </c:pt>
                <c:pt idx="926">
                  <c:v>8.2802869999999995</c:v>
                </c:pt>
                <c:pt idx="927">
                  <c:v>8.2823290000000007</c:v>
                </c:pt>
                <c:pt idx="928">
                  <c:v>8.2816120000000009</c:v>
                </c:pt>
                <c:pt idx="929">
                  <c:v>8.2829700000000006</c:v>
                </c:pt>
                <c:pt idx="930">
                  <c:v>8.2845499999999994</c:v>
                </c:pt>
                <c:pt idx="931">
                  <c:v>8.2836490000000005</c:v>
                </c:pt>
                <c:pt idx="932">
                  <c:v>8.2851420000000005</c:v>
                </c:pt>
                <c:pt idx="933">
                  <c:v>8.2843959999999992</c:v>
                </c:pt>
                <c:pt idx="934">
                  <c:v>8.286429</c:v>
                </c:pt>
                <c:pt idx="935">
                  <c:v>8.2840220000000002</c:v>
                </c:pt>
                <c:pt idx="936">
                  <c:v>8.2847919999999995</c:v>
                </c:pt>
                <c:pt idx="937">
                  <c:v>8.2846720000000005</c:v>
                </c:pt>
                <c:pt idx="938">
                  <c:v>8.2863369999999996</c:v>
                </c:pt>
                <c:pt idx="939">
                  <c:v>8.2871260000000007</c:v>
                </c:pt>
                <c:pt idx="940">
                  <c:v>8.2849959999999996</c:v>
                </c:pt>
                <c:pt idx="941">
                  <c:v>8.2844289999999994</c:v>
                </c:pt>
                <c:pt idx="942">
                  <c:v>8.2844770000000008</c:v>
                </c:pt>
                <c:pt idx="943">
                  <c:v>8.2840089999999993</c:v>
                </c:pt>
                <c:pt idx="944">
                  <c:v>8.2836909999999992</c:v>
                </c:pt>
                <c:pt idx="945">
                  <c:v>8.2822390000000006</c:v>
                </c:pt>
                <c:pt idx="946">
                  <c:v>8.2835990000000006</c:v>
                </c:pt>
                <c:pt idx="947">
                  <c:v>8.2842400000000005</c:v>
                </c:pt>
                <c:pt idx="948">
                  <c:v>8.2820769999999992</c:v>
                </c:pt>
                <c:pt idx="949">
                  <c:v>8.2799890000000005</c:v>
                </c:pt>
                <c:pt idx="950">
                  <c:v>8.2779279999999993</c:v>
                </c:pt>
                <c:pt idx="951">
                  <c:v>8.2754519999999996</c:v>
                </c:pt>
                <c:pt idx="952">
                  <c:v>8.2730899999999998</c:v>
                </c:pt>
                <c:pt idx="953">
                  <c:v>8.2710679999999996</c:v>
                </c:pt>
                <c:pt idx="954">
                  <c:v>8.2665659999999992</c:v>
                </c:pt>
                <c:pt idx="955">
                  <c:v>8.2658640000000005</c:v>
                </c:pt>
                <c:pt idx="956">
                  <c:v>8.2647460000000006</c:v>
                </c:pt>
                <c:pt idx="957">
                  <c:v>8.2631429999999995</c:v>
                </c:pt>
                <c:pt idx="958">
                  <c:v>8.2591999999999999</c:v>
                </c:pt>
                <c:pt idx="959">
                  <c:v>8.2577510000000007</c:v>
                </c:pt>
                <c:pt idx="960">
                  <c:v>8.2570099999999993</c:v>
                </c:pt>
                <c:pt idx="961">
                  <c:v>8.2556899999999995</c:v>
                </c:pt>
                <c:pt idx="962">
                  <c:v>8.2549130000000002</c:v>
                </c:pt>
                <c:pt idx="963">
                  <c:v>8.2530459999999994</c:v>
                </c:pt>
                <c:pt idx="964">
                  <c:v>8.2509399999999999</c:v>
                </c:pt>
                <c:pt idx="965">
                  <c:v>8.248901</c:v>
                </c:pt>
                <c:pt idx="966">
                  <c:v>8.2502549999999992</c:v>
                </c:pt>
                <c:pt idx="967">
                  <c:v>8.2455420000000004</c:v>
                </c:pt>
                <c:pt idx="968">
                  <c:v>8.2476570000000002</c:v>
                </c:pt>
                <c:pt idx="969">
                  <c:v>8.2419170000000008</c:v>
                </c:pt>
                <c:pt idx="970">
                  <c:v>8.2404010000000003</c:v>
                </c:pt>
                <c:pt idx="971">
                  <c:v>8.2402189999999997</c:v>
                </c:pt>
                <c:pt idx="972">
                  <c:v>8.2380790000000008</c:v>
                </c:pt>
                <c:pt idx="973">
                  <c:v>8.2387099999999993</c:v>
                </c:pt>
                <c:pt idx="974">
                  <c:v>8.2393059999999991</c:v>
                </c:pt>
                <c:pt idx="975">
                  <c:v>8.2373519999999996</c:v>
                </c:pt>
                <c:pt idx="976">
                  <c:v>8.2360559999999996</c:v>
                </c:pt>
                <c:pt idx="977">
                  <c:v>8.2332900000000002</c:v>
                </c:pt>
                <c:pt idx="978">
                  <c:v>8.2336799999999997</c:v>
                </c:pt>
                <c:pt idx="979">
                  <c:v>8.2339920000000006</c:v>
                </c:pt>
                <c:pt idx="980">
                  <c:v>8.2326390000000007</c:v>
                </c:pt>
                <c:pt idx="981">
                  <c:v>8.2297609999999999</c:v>
                </c:pt>
                <c:pt idx="982">
                  <c:v>8.2296420000000001</c:v>
                </c:pt>
                <c:pt idx="983">
                  <c:v>8.2276950000000006</c:v>
                </c:pt>
                <c:pt idx="984">
                  <c:v>8.2272020000000001</c:v>
                </c:pt>
                <c:pt idx="985">
                  <c:v>8.2215319999999998</c:v>
                </c:pt>
                <c:pt idx="986">
                  <c:v>8.226407</c:v>
                </c:pt>
                <c:pt idx="987">
                  <c:v>8.2229960000000002</c:v>
                </c:pt>
                <c:pt idx="988">
                  <c:v>8.2243940000000002</c:v>
                </c:pt>
                <c:pt idx="989">
                  <c:v>8.2228910000000006</c:v>
                </c:pt>
                <c:pt idx="990">
                  <c:v>8.2215959999999999</c:v>
                </c:pt>
                <c:pt idx="991">
                  <c:v>8.2192139999999991</c:v>
                </c:pt>
                <c:pt idx="992">
                  <c:v>8.2188610000000004</c:v>
                </c:pt>
                <c:pt idx="993">
                  <c:v>8.2181639999999998</c:v>
                </c:pt>
                <c:pt idx="994">
                  <c:v>8.2176039999999997</c:v>
                </c:pt>
                <c:pt idx="995">
                  <c:v>8.2162349999999993</c:v>
                </c:pt>
                <c:pt idx="996">
                  <c:v>8.2148210000000006</c:v>
                </c:pt>
                <c:pt idx="997">
                  <c:v>8.2135160000000003</c:v>
                </c:pt>
                <c:pt idx="998">
                  <c:v>8.2131139999999991</c:v>
                </c:pt>
                <c:pt idx="999">
                  <c:v>8.2128460000000008</c:v>
                </c:pt>
                <c:pt idx="1000">
                  <c:v>8.2120809999999995</c:v>
                </c:pt>
                <c:pt idx="1001">
                  <c:v>8.2107139999999994</c:v>
                </c:pt>
                <c:pt idx="1002">
                  <c:v>8.2095289999999999</c:v>
                </c:pt>
                <c:pt idx="1003">
                  <c:v>8.2085369999999998</c:v>
                </c:pt>
                <c:pt idx="1004">
                  <c:v>8.2063439999999996</c:v>
                </c:pt>
                <c:pt idx="1005">
                  <c:v>8.2073450000000001</c:v>
                </c:pt>
                <c:pt idx="1006">
                  <c:v>8.2064190000000004</c:v>
                </c:pt>
                <c:pt idx="1007">
                  <c:v>8.2059080000000009</c:v>
                </c:pt>
                <c:pt idx="1008">
                  <c:v>8.2045860000000008</c:v>
                </c:pt>
                <c:pt idx="1009">
                  <c:v>8.2026140000000005</c:v>
                </c:pt>
                <c:pt idx="1010">
                  <c:v>8.2040790000000001</c:v>
                </c:pt>
                <c:pt idx="1011">
                  <c:v>8.2033199999999997</c:v>
                </c:pt>
                <c:pt idx="1012">
                  <c:v>8.2023679999999999</c:v>
                </c:pt>
                <c:pt idx="1013">
                  <c:v>8.2017980000000001</c:v>
                </c:pt>
                <c:pt idx="1014">
                  <c:v>8.2019009999999994</c:v>
                </c:pt>
                <c:pt idx="1015">
                  <c:v>8.2019559999999991</c:v>
                </c:pt>
                <c:pt idx="1016">
                  <c:v>8.2006160000000001</c:v>
                </c:pt>
                <c:pt idx="1017">
                  <c:v>8.1970930000000006</c:v>
                </c:pt>
                <c:pt idx="1018">
                  <c:v>8.1991980000000009</c:v>
                </c:pt>
                <c:pt idx="1019">
                  <c:v>8.197635</c:v>
                </c:pt>
                <c:pt idx="1020">
                  <c:v>8.1984929999999991</c:v>
                </c:pt>
                <c:pt idx="1021">
                  <c:v>8.1974250000000008</c:v>
                </c:pt>
                <c:pt idx="1022">
                  <c:v>8.1973029999999998</c:v>
                </c:pt>
                <c:pt idx="1023">
                  <c:v>8.1957380000000004</c:v>
                </c:pt>
                <c:pt idx="1024">
                  <c:v>8.1964439999999996</c:v>
                </c:pt>
                <c:pt idx="1025">
                  <c:v>8.1958300000000008</c:v>
                </c:pt>
                <c:pt idx="1026">
                  <c:v>8.1952390000000008</c:v>
                </c:pt>
                <c:pt idx="1027">
                  <c:v>8.1965599999999998</c:v>
                </c:pt>
                <c:pt idx="1028">
                  <c:v>8.1950869999999991</c:v>
                </c:pt>
                <c:pt idx="1029">
                  <c:v>8.1944990000000004</c:v>
                </c:pt>
                <c:pt idx="1030">
                  <c:v>8.1950070000000004</c:v>
                </c:pt>
                <c:pt idx="1031">
                  <c:v>8.1938169999999992</c:v>
                </c:pt>
                <c:pt idx="1032">
                  <c:v>8.1933810000000005</c:v>
                </c:pt>
                <c:pt idx="1033">
                  <c:v>8.1927629999999994</c:v>
                </c:pt>
                <c:pt idx="1034">
                  <c:v>8.1913669999999996</c:v>
                </c:pt>
                <c:pt idx="1035">
                  <c:v>8.1911210000000008</c:v>
                </c:pt>
                <c:pt idx="1036">
                  <c:v>8.1909120000000009</c:v>
                </c:pt>
                <c:pt idx="1037">
                  <c:v>8.1924270000000003</c:v>
                </c:pt>
                <c:pt idx="1038">
                  <c:v>8.1895579999999999</c:v>
                </c:pt>
                <c:pt idx="1039">
                  <c:v>8.1923949999999994</c:v>
                </c:pt>
                <c:pt idx="1040">
                  <c:v>8.1902530000000002</c:v>
                </c:pt>
                <c:pt idx="1041">
                  <c:v>8.1909700000000001</c:v>
                </c:pt>
                <c:pt idx="1042">
                  <c:v>8.1910550000000004</c:v>
                </c:pt>
                <c:pt idx="1043">
                  <c:v>8.1905780000000004</c:v>
                </c:pt>
                <c:pt idx="1044">
                  <c:v>8.1903919999999992</c:v>
                </c:pt>
                <c:pt idx="1045">
                  <c:v>8.1898800000000005</c:v>
                </c:pt>
                <c:pt idx="1046">
                  <c:v>8.1850090000000009</c:v>
                </c:pt>
                <c:pt idx="1047">
                  <c:v>8.1878060000000001</c:v>
                </c:pt>
                <c:pt idx="1048">
                  <c:v>8.1896020000000007</c:v>
                </c:pt>
                <c:pt idx="1049">
                  <c:v>8.1882479999999997</c:v>
                </c:pt>
                <c:pt idx="1050">
                  <c:v>8.1869420000000002</c:v>
                </c:pt>
                <c:pt idx="1051">
                  <c:v>8.1833480000000005</c:v>
                </c:pt>
                <c:pt idx="1052">
                  <c:v>8.1883049999999997</c:v>
                </c:pt>
                <c:pt idx="1053">
                  <c:v>8.1876949999999997</c:v>
                </c:pt>
                <c:pt idx="1054">
                  <c:v>8.1866599999999998</c:v>
                </c:pt>
                <c:pt idx="1055">
                  <c:v>8.1862060000000003</c:v>
                </c:pt>
                <c:pt idx="1056">
                  <c:v>8.1887539999999994</c:v>
                </c:pt>
                <c:pt idx="1057">
                  <c:v>8.1870360000000009</c:v>
                </c:pt>
                <c:pt idx="1058">
                  <c:v>8.1871849999999995</c:v>
                </c:pt>
                <c:pt idx="1059">
                  <c:v>8.1856050000000007</c:v>
                </c:pt>
                <c:pt idx="1060">
                  <c:v>8.1856790000000004</c:v>
                </c:pt>
                <c:pt idx="1061">
                  <c:v>8.1849480000000003</c:v>
                </c:pt>
                <c:pt idx="1062">
                  <c:v>8.1857249999999997</c:v>
                </c:pt>
                <c:pt idx="1063">
                  <c:v>8.1850579999999997</c:v>
                </c:pt>
                <c:pt idx="1064">
                  <c:v>8.1844439999999992</c:v>
                </c:pt>
                <c:pt idx="1065">
                  <c:v>8.1839030000000008</c:v>
                </c:pt>
                <c:pt idx="1066">
                  <c:v>8.1843160000000008</c:v>
                </c:pt>
                <c:pt idx="1067">
                  <c:v>8.1830250000000007</c:v>
                </c:pt>
                <c:pt idx="1068">
                  <c:v>8.1850590000000008</c:v>
                </c:pt>
                <c:pt idx="1069">
                  <c:v>8.184158</c:v>
                </c:pt>
                <c:pt idx="1070">
                  <c:v>8.1841910000000002</c:v>
                </c:pt>
                <c:pt idx="1071">
                  <c:v>8.1829129999999992</c:v>
                </c:pt>
                <c:pt idx="1072">
                  <c:v>8.1808829999999997</c:v>
                </c:pt>
                <c:pt idx="1073">
                  <c:v>8.1835179999999994</c:v>
                </c:pt>
                <c:pt idx="1074">
                  <c:v>8.1817759999999993</c:v>
                </c:pt>
                <c:pt idx="1075">
                  <c:v>8.1815580000000008</c:v>
                </c:pt>
                <c:pt idx="1076">
                  <c:v>8.182048</c:v>
                </c:pt>
                <c:pt idx="1077">
                  <c:v>8.181184</c:v>
                </c:pt>
                <c:pt idx="1078">
                  <c:v>8.1815669999999994</c:v>
                </c:pt>
                <c:pt idx="1079">
                  <c:v>8.1814640000000001</c:v>
                </c:pt>
                <c:pt idx="1080">
                  <c:v>8.1799719999999994</c:v>
                </c:pt>
                <c:pt idx="1081">
                  <c:v>8.1804380000000005</c:v>
                </c:pt>
                <c:pt idx="1082">
                  <c:v>8.1807479999999995</c:v>
                </c:pt>
                <c:pt idx="1083">
                  <c:v>8.1805730000000008</c:v>
                </c:pt>
                <c:pt idx="1084">
                  <c:v>8.1803469999999994</c:v>
                </c:pt>
                <c:pt idx="1085">
                  <c:v>8.1775369999999992</c:v>
                </c:pt>
                <c:pt idx="1086">
                  <c:v>8.1774190000000004</c:v>
                </c:pt>
                <c:pt idx="1087">
                  <c:v>8.1796050000000005</c:v>
                </c:pt>
                <c:pt idx="1088">
                  <c:v>8.1775819999999992</c:v>
                </c:pt>
                <c:pt idx="1089">
                  <c:v>8.1780480000000004</c:v>
                </c:pt>
                <c:pt idx="1090">
                  <c:v>8.1762029999999992</c:v>
                </c:pt>
                <c:pt idx="1091">
                  <c:v>8.1773530000000001</c:v>
                </c:pt>
                <c:pt idx="1092">
                  <c:v>8.1769420000000004</c:v>
                </c:pt>
                <c:pt idx="1093">
                  <c:v>8.1760680000000008</c:v>
                </c:pt>
                <c:pt idx="1094">
                  <c:v>8.1756609999999998</c:v>
                </c:pt>
                <c:pt idx="1095">
                  <c:v>8.1760249999999992</c:v>
                </c:pt>
                <c:pt idx="1096">
                  <c:v>8.1767230000000009</c:v>
                </c:pt>
                <c:pt idx="1097">
                  <c:v>8.1748239999999992</c:v>
                </c:pt>
                <c:pt idx="1098">
                  <c:v>8.1754130000000007</c:v>
                </c:pt>
                <c:pt idx="1099">
                  <c:v>8.1746780000000001</c:v>
                </c:pt>
                <c:pt idx="1100">
                  <c:v>8.1781600000000001</c:v>
                </c:pt>
                <c:pt idx="1101">
                  <c:v>8.1806059999999992</c:v>
                </c:pt>
                <c:pt idx="1102">
                  <c:v>8.1835740000000001</c:v>
                </c:pt>
                <c:pt idx="1103">
                  <c:v>8.1863080000000004</c:v>
                </c:pt>
                <c:pt idx="1104">
                  <c:v>8.1876669999999994</c:v>
                </c:pt>
                <c:pt idx="1105">
                  <c:v>8.1911670000000001</c:v>
                </c:pt>
                <c:pt idx="1106">
                  <c:v>8.1917259999999992</c:v>
                </c:pt>
                <c:pt idx="1107">
                  <c:v>8.1912120000000002</c:v>
                </c:pt>
                <c:pt idx="1108">
                  <c:v>8.1918550000000003</c:v>
                </c:pt>
                <c:pt idx="1109">
                  <c:v>8.1897459999999995</c:v>
                </c:pt>
                <c:pt idx="1110">
                  <c:v>8.1909740000000006</c:v>
                </c:pt>
                <c:pt idx="1111">
                  <c:v>8.1878019999999996</c:v>
                </c:pt>
                <c:pt idx="1112">
                  <c:v>8.1890389999999993</c:v>
                </c:pt>
                <c:pt idx="1113">
                  <c:v>8.1916370000000001</c:v>
                </c:pt>
                <c:pt idx="1114">
                  <c:v>8.1930460000000007</c:v>
                </c:pt>
                <c:pt idx="1115">
                  <c:v>8.1915709999999997</c:v>
                </c:pt>
                <c:pt idx="1116">
                  <c:v>8.1936180000000007</c:v>
                </c:pt>
                <c:pt idx="1117">
                  <c:v>8.1958490000000008</c:v>
                </c:pt>
                <c:pt idx="1118">
                  <c:v>8.1951219999999996</c:v>
                </c:pt>
                <c:pt idx="1119">
                  <c:v>8.1971930000000004</c:v>
                </c:pt>
                <c:pt idx="1120">
                  <c:v>8.1959780000000002</c:v>
                </c:pt>
                <c:pt idx="1121">
                  <c:v>8.1972819999999995</c:v>
                </c:pt>
                <c:pt idx="1122">
                  <c:v>8.1993399999999994</c:v>
                </c:pt>
                <c:pt idx="1123">
                  <c:v>8.2006010000000007</c:v>
                </c:pt>
                <c:pt idx="1124">
                  <c:v>8.2006949999999996</c:v>
                </c:pt>
                <c:pt idx="1125">
                  <c:v>8.2019920000000006</c:v>
                </c:pt>
                <c:pt idx="1126">
                  <c:v>8.202394</c:v>
                </c:pt>
                <c:pt idx="1127">
                  <c:v>8.2017989999999994</c:v>
                </c:pt>
                <c:pt idx="1128">
                  <c:v>8.2039819999999999</c:v>
                </c:pt>
                <c:pt idx="1129">
                  <c:v>8.2088439999999991</c:v>
                </c:pt>
                <c:pt idx="1130">
                  <c:v>8.2061510000000002</c:v>
                </c:pt>
                <c:pt idx="1131">
                  <c:v>8.2087430000000001</c:v>
                </c:pt>
                <c:pt idx="1132">
                  <c:v>8.2102419999999992</c:v>
                </c:pt>
                <c:pt idx="1133">
                  <c:v>8.2096739999999997</c:v>
                </c:pt>
                <c:pt idx="1134">
                  <c:v>8.2109769999999997</c:v>
                </c:pt>
                <c:pt idx="1135">
                  <c:v>8.2142549999999996</c:v>
                </c:pt>
                <c:pt idx="1136">
                  <c:v>8.2118669999999998</c:v>
                </c:pt>
                <c:pt idx="1137">
                  <c:v>8.2161229999999996</c:v>
                </c:pt>
                <c:pt idx="1138">
                  <c:v>8.2163660000000007</c:v>
                </c:pt>
                <c:pt idx="1139">
                  <c:v>8.2166540000000001</c:v>
                </c:pt>
                <c:pt idx="1140">
                  <c:v>8.2199519999999993</c:v>
                </c:pt>
                <c:pt idx="1141">
                  <c:v>8.219716</c:v>
                </c:pt>
                <c:pt idx="1142">
                  <c:v>8.2204339999999991</c:v>
                </c:pt>
                <c:pt idx="1143">
                  <c:v>8.2218300000000006</c:v>
                </c:pt>
                <c:pt idx="1144">
                  <c:v>8.2224419999999991</c:v>
                </c:pt>
                <c:pt idx="1145">
                  <c:v>8.2220119999999994</c:v>
                </c:pt>
                <c:pt idx="1146">
                  <c:v>8.2253310000000006</c:v>
                </c:pt>
                <c:pt idx="1147">
                  <c:v>8.2251290000000008</c:v>
                </c:pt>
                <c:pt idx="1148">
                  <c:v>8.2278739999999999</c:v>
                </c:pt>
                <c:pt idx="1149">
                  <c:v>8.2279839999999993</c:v>
                </c:pt>
                <c:pt idx="1150">
                  <c:v>8.2247640000000004</c:v>
                </c:pt>
                <c:pt idx="1151">
                  <c:v>8.2300590000000007</c:v>
                </c:pt>
                <c:pt idx="1152">
                  <c:v>8.2302029999999995</c:v>
                </c:pt>
                <c:pt idx="1153">
                  <c:v>8.2320759999999993</c:v>
                </c:pt>
                <c:pt idx="1154">
                  <c:v>8.2328419999999998</c:v>
                </c:pt>
                <c:pt idx="1155">
                  <c:v>8.2339660000000006</c:v>
                </c:pt>
                <c:pt idx="1156">
                  <c:v>8.2345679999999994</c:v>
                </c:pt>
                <c:pt idx="1157">
                  <c:v>8.2363470000000003</c:v>
                </c:pt>
                <c:pt idx="1158">
                  <c:v>8.2367939999999997</c:v>
                </c:pt>
                <c:pt idx="1159">
                  <c:v>8.2354769999999995</c:v>
                </c:pt>
                <c:pt idx="1160">
                  <c:v>8.2382039999999996</c:v>
                </c:pt>
                <c:pt idx="1161">
                  <c:v>8.2404980000000005</c:v>
                </c:pt>
                <c:pt idx="1162">
                  <c:v>8.2395519999999998</c:v>
                </c:pt>
                <c:pt idx="1163">
                  <c:v>8.2409759999999999</c:v>
                </c:pt>
                <c:pt idx="1164">
                  <c:v>8.2343010000000003</c:v>
                </c:pt>
                <c:pt idx="1165">
                  <c:v>8.2435299999999998</c:v>
                </c:pt>
                <c:pt idx="1166">
                  <c:v>8.2430649999999996</c:v>
                </c:pt>
                <c:pt idx="1167">
                  <c:v>8.2451220000000003</c:v>
                </c:pt>
                <c:pt idx="1168">
                  <c:v>8.2454429999999999</c:v>
                </c:pt>
                <c:pt idx="1169">
                  <c:v>8.2453950000000003</c:v>
                </c:pt>
                <c:pt idx="1170">
                  <c:v>8.2465170000000008</c:v>
                </c:pt>
                <c:pt idx="1171">
                  <c:v>8.2484169999999999</c:v>
                </c:pt>
                <c:pt idx="1172">
                  <c:v>8.2477630000000008</c:v>
                </c:pt>
                <c:pt idx="1173">
                  <c:v>8.2492180000000008</c:v>
                </c:pt>
                <c:pt idx="1174">
                  <c:v>8.2511910000000004</c:v>
                </c:pt>
                <c:pt idx="1175">
                  <c:v>8.2512159999999994</c:v>
                </c:pt>
                <c:pt idx="1176">
                  <c:v>8.2538110000000007</c:v>
                </c:pt>
                <c:pt idx="1177">
                  <c:v>8.2545260000000003</c:v>
                </c:pt>
                <c:pt idx="1178">
                  <c:v>8.2531130000000008</c:v>
                </c:pt>
                <c:pt idx="1179">
                  <c:v>8.2551290000000002</c:v>
                </c:pt>
                <c:pt idx="1180">
                  <c:v>8.2566459999999999</c:v>
                </c:pt>
                <c:pt idx="1181">
                  <c:v>8.2559149999999999</c:v>
                </c:pt>
                <c:pt idx="1182">
                  <c:v>8.257002</c:v>
                </c:pt>
                <c:pt idx="1183">
                  <c:v>8.2559819999999995</c:v>
                </c:pt>
                <c:pt idx="1184">
                  <c:v>8.2558159999999994</c:v>
                </c:pt>
                <c:pt idx="1185">
                  <c:v>8.2584320000000009</c:v>
                </c:pt>
                <c:pt idx="1186">
                  <c:v>8.2587340000000005</c:v>
                </c:pt>
                <c:pt idx="1187">
                  <c:v>8.2607610000000005</c:v>
                </c:pt>
                <c:pt idx="1188">
                  <c:v>8.2604179999999996</c:v>
                </c:pt>
                <c:pt idx="1189">
                  <c:v>8.2605330000000006</c:v>
                </c:pt>
                <c:pt idx="1190">
                  <c:v>8.2619790000000002</c:v>
                </c:pt>
                <c:pt idx="1191">
                  <c:v>8.2640200000000004</c:v>
                </c:pt>
                <c:pt idx="1192">
                  <c:v>8.2654180000000004</c:v>
                </c:pt>
                <c:pt idx="1193">
                  <c:v>8.265409</c:v>
                </c:pt>
                <c:pt idx="1194">
                  <c:v>8.2667719999999996</c:v>
                </c:pt>
                <c:pt idx="1195">
                  <c:v>8.2667859999999997</c:v>
                </c:pt>
                <c:pt idx="1196">
                  <c:v>8.2652750000000008</c:v>
                </c:pt>
                <c:pt idx="1197">
                  <c:v>8.2667719999999996</c:v>
                </c:pt>
                <c:pt idx="1198">
                  <c:v>8.2662680000000002</c:v>
                </c:pt>
                <c:pt idx="1199">
                  <c:v>8.2672290000000004</c:v>
                </c:pt>
                <c:pt idx="1200">
                  <c:v>8.2685849999999999</c:v>
                </c:pt>
                <c:pt idx="1201">
                  <c:v>8.2694740000000007</c:v>
                </c:pt>
                <c:pt idx="1202">
                  <c:v>8.2696140000000007</c:v>
                </c:pt>
                <c:pt idx="1203">
                  <c:v>8.270251</c:v>
                </c:pt>
                <c:pt idx="1204">
                  <c:v>8.2702489999999997</c:v>
                </c:pt>
                <c:pt idx="1205">
                  <c:v>8.2706920000000004</c:v>
                </c:pt>
                <c:pt idx="1206">
                  <c:v>8.2728859999999997</c:v>
                </c:pt>
                <c:pt idx="1207">
                  <c:v>8.2711830000000006</c:v>
                </c:pt>
                <c:pt idx="1208">
                  <c:v>8.2748860000000004</c:v>
                </c:pt>
                <c:pt idx="1209">
                  <c:v>8.2741589999999992</c:v>
                </c:pt>
                <c:pt idx="1210">
                  <c:v>8.2750009999999996</c:v>
                </c:pt>
                <c:pt idx="1211">
                  <c:v>8.2756699999999999</c:v>
                </c:pt>
                <c:pt idx="1212">
                  <c:v>8.2766389999999994</c:v>
                </c:pt>
                <c:pt idx="1213">
                  <c:v>8.2775339999999993</c:v>
                </c:pt>
                <c:pt idx="1214">
                  <c:v>8.2781579999999995</c:v>
                </c:pt>
                <c:pt idx="1215">
                  <c:v>8.2799589999999998</c:v>
                </c:pt>
                <c:pt idx="1216">
                  <c:v>8.2831220000000005</c:v>
                </c:pt>
                <c:pt idx="1217">
                  <c:v>8.2824910000000003</c:v>
                </c:pt>
                <c:pt idx="1218">
                  <c:v>8.2828739999999996</c:v>
                </c:pt>
                <c:pt idx="1219">
                  <c:v>8.2837490000000003</c:v>
                </c:pt>
                <c:pt idx="1220">
                  <c:v>8.2834610000000009</c:v>
                </c:pt>
                <c:pt idx="1221">
                  <c:v>8.2843300000000006</c:v>
                </c:pt>
                <c:pt idx="1222">
                  <c:v>8.284478</c:v>
                </c:pt>
                <c:pt idx="1223">
                  <c:v>8.2843610000000005</c:v>
                </c:pt>
                <c:pt idx="1224">
                  <c:v>8.2870120000000007</c:v>
                </c:pt>
                <c:pt idx="1225">
                  <c:v>8.2871360000000003</c:v>
                </c:pt>
                <c:pt idx="1226">
                  <c:v>8.2875320000000006</c:v>
                </c:pt>
                <c:pt idx="1227">
                  <c:v>8.2856620000000003</c:v>
                </c:pt>
                <c:pt idx="1228">
                  <c:v>8.2867390000000007</c:v>
                </c:pt>
                <c:pt idx="1229">
                  <c:v>8.2864450000000005</c:v>
                </c:pt>
                <c:pt idx="1230">
                  <c:v>8.2856140000000007</c:v>
                </c:pt>
                <c:pt idx="1231">
                  <c:v>8.2806049999999995</c:v>
                </c:pt>
                <c:pt idx="1232">
                  <c:v>8.2823030000000006</c:v>
                </c:pt>
                <c:pt idx="1233">
                  <c:v>8.283633</c:v>
                </c:pt>
                <c:pt idx="1234">
                  <c:v>8.2829619999999995</c:v>
                </c:pt>
                <c:pt idx="1235">
                  <c:v>8.2809840000000001</c:v>
                </c:pt>
                <c:pt idx="1236">
                  <c:v>8.2794150000000002</c:v>
                </c:pt>
                <c:pt idx="1237">
                  <c:v>8.2783429999999996</c:v>
                </c:pt>
                <c:pt idx="1238">
                  <c:v>8.278772</c:v>
                </c:pt>
                <c:pt idx="1239">
                  <c:v>8.2746209999999998</c:v>
                </c:pt>
                <c:pt idx="1240">
                  <c:v>8.2712760000000003</c:v>
                </c:pt>
                <c:pt idx="1241">
                  <c:v>8.2681140000000006</c:v>
                </c:pt>
                <c:pt idx="1242">
                  <c:v>8.2679840000000002</c:v>
                </c:pt>
                <c:pt idx="1243">
                  <c:v>8.2650609999999993</c:v>
                </c:pt>
                <c:pt idx="1244">
                  <c:v>8.2619910000000001</c:v>
                </c:pt>
                <c:pt idx="1245">
                  <c:v>8.2610659999999996</c:v>
                </c:pt>
                <c:pt idx="1246">
                  <c:v>8.2589729999999992</c:v>
                </c:pt>
                <c:pt idx="1247">
                  <c:v>8.258305</c:v>
                </c:pt>
                <c:pt idx="1248">
                  <c:v>8.2569409999999994</c:v>
                </c:pt>
                <c:pt idx="1249">
                  <c:v>8.2516180000000006</c:v>
                </c:pt>
                <c:pt idx="1250">
                  <c:v>8.2529579999999996</c:v>
                </c:pt>
                <c:pt idx="1251">
                  <c:v>8.2522859999999998</c:v>
                </c:pt>
                <c:pt idx="1252">
                  <c:v>8.2501350000000002</c:v>
                </c:pt>
                <c:pt idx="1253">
                  <c:v>8.2495940000000001</c:v>
                </c:pt>
                <c:pt idx="1254">
                  <c:v>8.2461000000000002</c:v>
                </c:pt>
                <c:pt idx="1255">
                  <c:v>8.2468009999999996</c:v>
                </c:pt>
                <c:pt idx="1256">
                  <c:v>8.2455309999999997</c:v>
                </c:pt>
                <c:pt idx="1257">
                  <c:v>8.2428120000000007</c:v>
                </c:pt>
                <c:pt idx="1258">
                  <c:v>8.2425130000000006</c:v>
                </c:pt>
                <c:pt idx="1259">
                  <c:v>8.2413670000000003</c:v>
                </c:pt>
                <c:pt idx="1260">
                  <c:v>8.2394049999999996</c:v>
                </c:pt>
                <c:pt idx="1261">
                  <c:v>8.2378719999999994</c:v>
                </c:pt>
                <c:pt idx="1262">
                  <c:v>8.2365320000000004</c:v>
                </c:pt>
                <c:pt idx="1263">
                  <c:v>8.2352469999999993</c:v>
                </c:pt>
                <c:pt idx="1264">
                  <c:v>8.2338649999999998</c:v>
                </c:pt>
                <c:pt idx="1265">
                  <c:v>8.2318069999999999</c:v>
                </c:pt>
                <c:pt idx="1266">
                  <c:v>8.2318639999999998</c:v>
                </c:pt>
                <c:pt idx="1267">
                  <c:v>8.2277470000000008</c:v>
                </c:pt>
                <c:pt idx="1268">
                  <c:v>8.2278199999999995</c:v>
                </c:pt>
                <c:pt idx="1269">
                  <c:v>8.2291589999999992</c:v>
                </c:pt>
                <c:pt idx="1270">
                  <c:v>8.2271330000000003</c:v>
                </c:pt>
                <c:pt idx="1271">
                  <c:v>8.2264029999999995</c:v>
                </c:pt>
                <c:pt idx="1272">
                  <c:v>8.2251180000000002</c:v>
                </c:pt>
                <c:pt idx="1273">
                  <c:v>8.2236039999999999</c:v>
                </c:pt>
                <c:pt idx="1274">
                  <c:v>8.2237089999999995</c:v>
                </c:pt>
                <c:pt idx="1275">
                  <c:v>8.2210009999999993</c:v>
                </c:pt>
                <c:pt idx="1276">
                  <c:v>8.2196130000000007</c:v>
                </c:pt>
                <c:pt idx="1277">
                  <c:v>8.2177349999999993</c:v>
                </c:pt>
                <c:pt idx="1278">
                  <c:v>8.2182239999999993</c:v>
                </c:pt>
                <c:pt idx="1279">
                  <c:v>8.2135560000000005</c:v>
                </c:pt>
                <c:pt idx="1280">
                  <c:v>8.2154830000000008</c:v>
                </c:pt>
                <c:pt idx="1281">
                  <c:v>8.2141300000000008</c:v>
                </c:pt>
                <c:pt idx="1282">
                  <c:v>8.2148219999999998</c:v>
                </c:pt>
                <c:pt idx="1283">
                  <c:v>8.2141680000000008</c:v>
                </c:pt>
                <c:pt idx="1284">
                  <c:v>8.2120230000000003</c:v>
                </c:pt>
                <c:pt idx="1285">
                  <c:v>8.210737</c:v>
                </c:pt>
                <c:pt idx="1286">
                  <c:v>8.2085810000000006</c:v>
                </c:pt>
                <c:pt idx="1287">
                  <c:v>8.2082289999999993</c:v>
                </c:pt>
                <c:pt idx="1288">
                  <c:v>8.2083220000000008</c:v>
                </c:pt>
                <c:pt idx="1289">
                  <c:v>8.2056380000000004</c:v>
                </c:pt>
                <c:pt idx="1290">
                  <c:v>8.2052659999999999</c:v>
                </c:pt>
                <c:pt idx="1291">
                  <c:v>8.2047690000000006</c:v>
                </c:pt>
                <c:pt idx="1292">
                  <c:v>8.2033939999999994</c:v>
                </c:pt>
                <c:pt idx="1293">
                  <c:v>8.2034020000000005</c:v>
                </c:pt>
                <c:pt idx="1294">
                  <c:v>8.2016559999999998</c:v>
                </c:pt>
                <c:pt idx="1295">
                  <c:v>8.2009340000000002</c:v>
                </c:pt>
                <c:pt idx="1296">
                  <c:v>8.2005389999999991</c:v>
                </c:pt>
                <c:pt idx="1297">
                  <c:v>8.2013780000000001</c:v>
                </c:pt>
                <c:pt idx="1298">
                  <c:v>8.1991890000000005</c:v>
                </c:pt>
                <c:pt idx="1299">
                  <c:v>8.1999600000000008</c:v>
                </c:pt>
                <c:pt idx="1300">
                  <c:v>8.1985209999999995</c:v>
                </c:pt>
                <c:pt idx="1301">
                  <c:v>8.1978910000000003</c:v>
                </c:pt>
                <c:pt idx="1302">
                  <c:v>8.1966219999999996</c:v>
                </c:pt>
                <c:pt idx="1303">
                  <c:v>8.1952010000000008</c:v>
                </c:pt>
                <c:pt idx="1304">
                  <c:v>8.1963860000000004</c:v>
                </c:pt>
                <c:pt idx="1305">
                  <c:v>8.1951090000000004</c:v>
                </c:pt>
                <c:pt idx="1306">
                  <c:v>8.1945230000000002</c:v>
                </c:pt>
                <c:pt idx="1307">
                  <c:v>8.1938309999999994</c:v>
                </c:pt>
                <c:pt idx="1308">
                  <c:v>8.1944339999999993</c:v>
                </c:pt>
                <c:pt idx="1309">
                  <c:v>8.1932349999999996</c:v>
                </c:pt>
                <c:pt idx="1310">
                  <c:v>8.1931069999999995</c:v>
                </c:pt>
                <c:pt idx="1311">
                  <c:v>8.1929010000000009</c:v>
                </c:pt>
                <c:pt idx="1312">
                  <c:v>8.1924740000000007</c:v>
                </c:pt>
                <c:pt idx="1313">
                  <c:v>8.1917910000000003</c:v>
                </c:pt>
                <c:pt idx="1314">
                  <c:v>8.1910989999999995</c:v>
                </c:pt>
                <c:pt idx="1315">
                  <c:v>8.1894550000000006</c:v>
                </c:pt>
                <c:pt idx="1316">
                  <c:v>8.1903579999999998</c:v>
                </c:pt>
                <c:pt idx="1317">
                  <c:v>8.1881719999999998</c:v>
                </c:pt>
                <c:pt idx="1318">
                  <c:v>8.1901709999999994</c:v>
                </c:pt>
                <c:pt idx="1319">
                  <c:v>8.1901779999999995</c:v>
                </c:pt>
                <c:pt idx="1320">
                  <c:v>8.1889509999999994</c:v>
                </c:pt>
                <c:pt idx="1321">
                  <c:v>8.1883859999999995</c:v>
                </c:pt>
                <c:pt idx="1322">
                  <c:v>8.1863770000000002</c:v>
                </c:pt>
                <c:pt idx="1323">
                  <c:v>8.1870139999999996</c:v>
                </c:pt>
                <c:pt idx="1324">
                  <c:v>8.1876390000000008</c:v>
                </c:pt>
                <c:pt idx="1325">
                  <c:v>8.1860499999999998</c:v>
                </c:pt>
                <c:pt idx="1326">
                  <c:v>8.1876879999999996</c:v>
                </c:pt>
                <c:pt idx="1327">
                  <c:v>8.1866350000000008</c:v>
                </c:pt>
                <c:pt idx="1328">
                  <c:v>8.1850950000000005</c:v>
                </c:pt>
                <c:pt idx="1329">
                  <c:v>8.1856439999999999</c:v>
                </c:pt>
                <c:pt idx="1330">
                  <c:v>8.184571</c:v>
                </c:pt>
                <c:pt idx="1331">
                  <c:v>8.1849480000000003</c:v>
                </c:pt>
                <c:pt idx="1332">
                  <c:v>8.1841969999999993</c:v>
                </c:pt>
                <c:pt idx="1333">
                  <c:v>8.1844920000000005</c:v>
                </c:pt>
                <c:pt idx="1334">
                  <c:v>8.1822199999999992</c:v>
                </c:pt>
                <c:pt idx="1335">
                  <c:v>8.1829719999999995</c:v>
                </c:pt>
                <c:pt idx="1336">
                  <c:v>8.1817240000000009</c:v>
                </c:pt>
                <c:pt idx="1337">
                  <c:v>8.1832069999999995</c:v>
                </c:pt>
                <c:pt idx="1338">
                  <c:v>8.1793110000000002</c:v>
                </c:pt>
                <c:pt idx="1339">
                  <c:v>8.1795449999999992</c:v>
                </c:pt>
                <c:pt idx="1340">
                  <c:v>8.1782160000000008</c:v>
                </c:pt>
                <c:pt idx="1341">
                  <c:v>8.1809119999999993</c:v>
                </c:pt>
                <c:pt idx="1342">
                  <c:v>8.1814750000000007</c:v>
                </c:pt>
                <c:pt idx="1343">
                  <c:v>8.1801519999999996</c:v>
                </c:pt>
                <c:pt idx="1344">
                  <c:v>8.1795030000000004</c:v>
                </c:pt>
                <c:pt idx="1345">
                  <c:v>8.178388</c:v>
                </c:pt>
                <c:pt idx="1346">
                  <c:v>8.1808370000000004</c:v>
                </c:pt>
                <c:pt idx="1347">
                  <c:v>8.1762730000000001</c:v>
                </c:pt>
                <c:pt idx="1348">
                  <c:v>8.1787519999999994</c:v>
                </c:pt>
                <c:pt idx="1349">
                  <c:v>8.1774140000000006</c:v>
                </c:pt>
                <c:pt idx="1350">
                  <c:v>8.1787220000000005</c:v>
                </c:pt>
                <c:pt idx="1351">
                  <c:v>8.1788460000000001</c:v>
                </c:pt>
                <c:pt idx="1352">
                  <c:v>8.1787749999999999</c:v>
                </c:pt>
                <c:pt idx="1353">
                  <c:v>8.1768520000000002</c:v>
                </c:pt>
                <c:pt idx="1354">
                  <c:v>8.1780369999999998</c:v>
                </c:pt>
                <c:pt idx="1355">
                  <c:v>8.1769130000000008</c:v>
                </c:pt>
                <c:pt idx="1356">
                  <c:v>8.1767610000000008</c:v>
                </c:pt>
                <c:pt idx="1357">
                  <c:v>8.1754909999999992</c:v>
                </c:pt>
                <c:pt idx="1358">
                  <c:v>8.1767839999999996</c:v>
                </c:pt>
                <c:pt idx="1359">
                  <c:v>8.1768049999999999</c:v>
                </c:pt>
                <c:pt idx="1360">
                  <c:v>8.1748180000000001</c:v>
                </c:pt>
                <c:pt idx="1361">
                  <c:v>8.1745540000000005</c:v>
                </c:pt>
                <c:pt idx="1362">
                  <c:v>8.1762969999999999</c:v>
                </c:pt>
                <c:pt idx="1363">
                  <c:v>8.1749810000000007</c:v>
                </c:pt>
                <c:pt idx="1364">
                  <c:v>8.1746829999999999</c:v>
                </c:pt>
                <c:pt idx="1365">
                  <c:v>8.1734349999999996</c:v>
                </c:pt>
                <c:pt idx="1366">
                  <c:v>8.1726290000000006</c:v>
                </c:pt>
                <c:pt idx="1367">
                  <c:v>8.1738970000000002</c:v>
                </c:pt>
                <c:pt idx="1368">
                  <c:v>8.1741799999999998</c:v>
                </c:pt>
                <c:pt idx="1369">
                  <c:v>8.1741320000000002</c:v>
                </c:pt>
                <c:pt idx="1370">
                  <c:v>8.1743830000000006</c:v>
                </c:pt>
                <c:pt idx="1371">
                  <c:v>8.174728</c:v>
                </c:pt>
                <c:pt idx="1372">
                  <c:v>8.1706889999999994</c:v>
                </c:pt>
                <c:pt idx="1373">
                  <c:v>8.1729570000000002</c:v>
                </c:pt>
                <c:pt idx="1374">
                  <c:v>8.1732399999999998</c:v>
                </c:pt>
                <c:pt idx="1375">
                  <c:v>8.1728290000000001</c:v>
                </c:pt>
                <c:pt idx="1376">
                  <c:v>8.17178</c:v>
                </c:pt>
                <c:pt idx="1377">
                  <c:v>8.1713120000000004</c:v>
                </c:pt>
                <c:pt idx="1378">
                  <c:v>8.1672460000000004</c:v>
                </c:pt>
                <c:pt idx="1379">
                  <c:v>8.170776</c:v>
                </c:pt>
                <c:pt idx="1380">
                  <c:v>8.1707979999999996</c:v>
                </c:pt>
                <c:pt idx="1381">
                  <c:v>8.1698140000000006</c:v>
                </c:pt>
                <c:pt idx="1382">
                  <c:v>8.1693099999999994</c:v>
                </c:pt>
                <c:pt idx="1383">
                  <c:v>8.1688550000000006</c:v>
                </c:pt>
                <c:pt idx="1384">
                  <c:v>8.1679060000000003</c:v>
                </c:pt>
                <c:pt idx="1385">
                  <c:v>8.1693540000000002</c:v>
                </c:pt>
                <c:pt idx="1386">
                  <c:v>8.1675640000000005</c:v>
                </c:pt>
                <c:pt idx="1387">
                  <c:v>8.1665189999999992</c:v>
                </c:pt>
                <c:pt idx="1388">
                  <c:v>8.1686960000000006</c:v>
                </c:pt>
                <c:pt idx="1389">
                  <c:v>8.1727150000000002</c:v>
                </c:pt>
                <c:pt idx="1390">
                  <c:v>8.1764790000000005</c:v>
                </c:pt>
                <c:pt idx="1391">
                  <c:v>8.1780050000000006</c:v>
                </c:pt>
                <c:pt idx="1392">
                  <c:v>8.1806719999999995</c:v>
                </c:pt>
                <c:pt idx="1393">
                  <c:v>8.1825980000000005</c:v>
                </c:pt>
                <c:pt idx="1394">
                  <c:v>8.1809030000000007</c:v>
                </c:pt>
                <c:pt idx="1395">
                  <c:v>8.182855</c:v>
                </c:pt>
                <c:pt idx="1396">
                  <c:v>8.1819600000000001</c:v>
                </c:pt>
                <c:pt idx="1397">
                  <c:v>8.1807189999999999</c:v>
                </c:pt>
                <c:pt idx="1398">
                  <c:v>8.1802600000000005</c:v>
                </c:pt>
                <c:pt idx="1399">
                  <c:v>8.1806370000000008</c:v>
                </c:pt>
                <c:pt idx="1400">
                  <c:v>8.1828880000000002</c:v>
                </c:pt>
                <c:pt idx="1401">
                  <c:v>8.1821950000000001</c:v>
                </c:pt>
                <c:pt idx="1402">
                  <c:v>8.1823309999999996</c:v>
                </c:pt>
                <c:pt idx="1403">
                  <c:v>8.1839729999999999</c:v>
                </c:pt>
                <c:pt idx="1404">
                  <c:v>8.1849460000000001</c:v>
                </c:pt>
                <c:pt idx="1405">
                  <c:v>8.1829870000000007</c:v>
                </c:pt>
                <c:pt idx="1406">
                  <c:v>8.1865699999999997</c:v>
                </c:pt>
                <c:pt idx="1407">
                  <c:v>8.1863469999999996</c:v>
                </c:pt>
                <c:pt idx="1408">
                  <c:v>8.1874590000000005</c:v>
                </c:pt>
                <c:pt idx="1409">
                  <c:v>8.1885829999999995</c:v>
                </c:pt>
                <c:pt idx="1410">
                  <c:v>8.1889260000000004</c:v>
                </c:pt>
                <c:pt idx="1411">
                  <c:v>8.1883459999999992</c:v>
                </c:pt>
                <c:pt idx="1412">
                  <c:v>8.1912269999999996</c:v>
                </c:pt>
                <c:pt idx="1413">
                  <c:v>8.1918919999999993</c:v>
                </c:pt>
                <c:pt idx="1414">
                  <c:v>8.1931379999999994</c:v>
                </c:pt>
                <c:pt idx="1415">
                  <c:v>8.1952909999999992</c:v>
                </c:pt>
                <c:pt idx="1416">
                  <c:v>8.1932150000000004</c:v>
                </c:pt>
                <c:pt idx="1417">
                  <c:v>8.1931279999999997</c:v>
                </c:pt>
                <c:pt idx="1418">
                  <c:v>8.1939499999999992</c:v>
                </c:pt>
                <c:pt idx="1419">
                  <c:v>8.1971880000000006</c:v>
                </c:pt>
                <c:pt idx="1420">
                  <c:v>8.1992469999999997</c:v>
                </c:pt>
                <c:pt idx="1421">
                  <c:v>8.1964640000000006</c:v>
                </c:pt>
                <c:pt idx="1422">
                  <c:v>8.2003389999999996</c:v>
                </c:pt>
                <c:pt idx="1423">
                  <c:v>8.2012889999999992</c:v>
                </c:pt>
                <c:pt idx="1424">
                  <c:v>8.2034230000000008</c:v>
                </c:pt>
                <c:pt idx="1425">
                  <c:v>8.203735</c:v>
                </c:pt>
                <c:pt idx="1426">
                  <c:v>8.2054390000000001</c:v>
                </c:pt>
                <c:pt idx="1427">
                  <c:v>8.2035979999999995</c:v>
                </c:pt>
                <c:pt idx="1428">
                  <c:v>8.2053189999999994</c:v>
                </c:pt>
                <c:pt idx="1429">
                  <c:v>8.2054360000000006</c:v>
                </c:pt>
                <c:pt idx="1430">
                  <c:v>8.209187</c:v>
                </c:pt>
                <c:pt idx="1431">
                  <c:v>8.2106840000000005</c:v>
                </c:pt>
                <c:pt idx="1432">
                  <c:v>8.2107949999999992</c:v>
                </c:pt>
                <c:pt idx="1433">
                  <c:v>8.2097920000000002</c:v>
                </c:pt>
                <c:pt idx="1434">
                  <c:v>8.2110579999999995</c:v>
                </c:pt>
                <c:pt idx="1435">
                  <c:v>8.211881</c:v>
                </c:pt>
                <c:pt idx="1436">
                  <c:v>8.2144030000000008</c:v>
                </c:pt>
                <c:pt idx="1437">
                  <c:v>8.2138179999999998</c:v>
                </c:pt>
                <c:pt idx="1438">
                  <c:v>8.2151490000000003</c:v>
                </c:pt>
                <c:pt idx="1439">
                  <c:v>8.2164599999999997</c:v>
                </c:pt>
                <c:pt idx="1440">
                  <c:v>8.2172219999999996</c:v>
                </c:pt>
                <c:pt idx="1441">
                  <c:v>8.2182030000000008</c:v>
                </c:pt>
                <c:pt idx="1442">
                  <c:v>8.21448</c:v>
                </c:pt>
                <c:pt idx="1443">
                  <c:v>8.2179649999999995</c:v>
                </c:pt>
                <c:pt idx="1444">
                  <c:v>8.2201690000000003</c:v>
                </c:pt>
                <c:pt idx="1445">
                  <c:v>8.2190919999999998</c:v>
                </c:pt>
                <c:pt idx="1446">
                  <c:v>8.2186330000000005</c:v>
                </c:pt>
                <c:pt idx="1447">
                  <c:v>8.2192450000000008</c:v>
                </c:pt>
                <c:pt idx="1448">
                  <c:v>8.2190449999999995</c:v>
                </c:pt>
                <c:pt idx="1449">
                  <c:v>8.2215009999999999</c:v>
                </c:pt>
                <c:pt idx="1450">
                  <c:v>8.2241789999999995</c:v>
                </c:pt>
                <c:pt idx="1451">
                  <c:v>8.2244539999999997</c:v>
                </c:pt>
                <c:pt idx="1452">
                  <c:v>8.2232939999999992</c:v>
                </c:pt>
                <c:pt idx="1453">
                  <c:v>8.2240079999999995</c:v>
                </c:pt>
                <c:pt idx="1454">
                  <c:v>8.2220709999999997</c:v>
                </c:pt>
                <c:pt idx="1455">
                  <c:v>8.2253249999999998</c:v>
                </c:pt>
                <c:pt idx="1456">
                  <c:v>8.2268620000000006</c:v>
                </c:pt>
                <c:pt idx="1457">
                  <c:v>8.2269699999999997</c:v>
                </c:pt>
                <c:pt idx="1458">
                  <c:v>8.2285559999999993</c:v>
                </c:pt>
                <c:pt idx="1459">
                  <c:v>8.2308669999999999</c:v>
                </c:pt>
                <c:pt idx="1460">
                  <c:v>8.2314609999999995</c:v>
                </c:pt>
                <c:pt idx="1461">
                  <c:v>8.2321120000000008</c:v>
                </c:pt>
                <c:pt idx="1462">
                  <c:v>8.2307930000000002</c:v>
                </c:pt>
                <c:pt idx="1463">
                  <c:v>8.2312530000000006</c:v>
                </c:pt>
                <c:pt idx="1464">
                  <c:v>8.2315400000000007</c:v>
                </c:pt>
                <c:pt idx="1465">
                  <c:v>8.2329830000000008</c:v>
                </c:pt>
                <c:pt idx="1466">
                  <c:v>8.2318730000000002</c:v>
                </c:pt>
                <c:pt idx="1467">
                  <c:v>8.2323799999999991</c:v>
                </c:pt>
                <c:pt idx="1468">
                  <c:v>8.2329299999999996</c:v>
                </c:pt>
                <c:pt idx="1469">
                  <c:v>8.2348879999999998</c:v>
                </c:pt>
                <c:pt idx="1470">
                  <c:v>8.2356850000000001</c:v>
                </c:pt>
                <c:pt idx="1471">
                  <c:v>8.2345100000000002</c:v>
                </c:pt>
                <c:pt idx="1472">
                  <c:v>8.2376729999999991</c:v>
                </c:pt>
                <c:pt idx="1473">
                  <c:v>8.237107</c:v>
                </c:pt>
                <c:pt idx="1474">
                  <c:v>8.2382229999999996</c:v>
                </c:pt>
                <c:pt idx="1475">
                  <c:v>8.2405390000000001</c:v>
                </c:pt>
                <c:pt idx="1476">
                  <c:v>8.2403399999999998</c:v>
                </c:pt>
                <c:pt idx="1477">
                  <c:v>8.238213</c:v>
                </c:pt>
                <c:pt idx="1478">
                  <c:v>8.2411019999999997</c:v>
                </c:pt>
                <c:pt idx="1479">
                  <c:v>8.2395580000000006</c:v>
                </c:pt>
                <c:pt idx="1480">
                  <c:v>8.2404620000000008</c:v>
                </c:pt>
                <c:pt idx="1481">
                  <c:v>8.2424409999999995</c:v>
                </c:pt>
                <c:pt idx="1482">
                  <c:v>8.2425139999999999</c:v>
                </c:pt>
                <c:pt idx="1483">
                  <c:v>8.2451509999999999</c:v>
                </c:pt>
                <c:pt idx="1484">
                  <c:v>8.2458519999999993</c:v>
                </c:pt>
                <c:pt idx="1485">
                  <c:v>8.2439459999999993</c:v>
                </c:pt>
                <c:pt idx="1486">
                  <c:v>8.2444989999999994</c:v>
                </c:pt>
                <c:pt idx="1487">
                  <c:v>8.2450589999999995</c:v>
                </c:pt>
                <c:pt idx="1488">
                  <c:v>8.2429710000000007</c:v>
                </c:pt>
                <c:pt idx="1489">
                  <c:v>8.2420410000000004</c:v>
                </c:pt>
                <c:pt idx="1490">
                  <c:v>8.2384179999999994</c:v>
                </c:pt>
                <c:pt idx="1491">
                  <c:v>8.2404060000000001</c:v>
                </c:pt>
                <c:pt idx="1492">
                  <c:v>8.2417649999999991</c:v>
                </c:pt>
                <c:pt idx="1493">
                  <c:v>8.242972</c:v>
                </c:pt>
                <c:pt idx="1494">
                  <c:v>8.2457969999999996</c:v>
                </c:pt>
                <c:pt idx="1495">
                  <c:v>8.2430520000000005</c:v>
                </c:pt>
                <c:pt idx="1496">
                  <c:v>8.2437349999999991</c:v>
                </c:pt>
                <c:pt idx="1497">
                  <c:v>8.2458290000000005</c:v>
                </c:pt>
                <c:pt idx="1498">
                  <c:v>8.2450530000000004</c:v>
                </c:pt>
                <c:pt idx="1499">
                  <c:v>8.2471829999999997</c:v>
                </c:pt>
                <c:pt idx="1500">
                  <c:v>8.2451749999999997</c:v>
                </c:pt>
                <c:pt idx="1501">
                  <c:v>8.2437260000000006</c:v>
                </c:pt>
                <c:pt idx="1502">
                  <c:v>8.2478479999999994</c:v>
                </c:pt>
                <c:pt idx="1503">
                  <c:v>8.2493010000000009</c:v>
                </c:pt>
                <c:pt idx="1504">
                  <c:v>8.2485990000000005</c:v>
                </c:pt>
                <c:pt idx="1505">
                  <c:v>8.2512919999999994</c:v>
                </c:pt>
                <c:pt idx="1506">
                  <c:v>8.25183</c:v>
                </c:pt>
                <c:pt idx="1507">
                  <c:v>8.2532519999999998</c:v>
                </c:pt>
                <c:pt idx="1508">
                  <c:v>8.2535270000000001</c:v>
                </c:pt>
                <c:pt idx="1509">
                  <c:v>8.2546540000000004</c:v>
                </c:pt>
                <c:pt idx="1510">
                  <c:v>8.2540469999999999</c:v>
                </c:pt>
                <c:pt idx="1511">
                  <c:v>8.2521590000000007</c:v>
                </c:pt>
                <c:pt idx="1512">
                  <c:v>8.2518600000000006</c:v>
                </c:pt>
                <c:pt idx="1513">
                  <c:v>8.2502390000000005</c:v>
                </c:pt>
                <c:pt idx="1514">
                  <c:v>8.2476070000000004</c:v>
                </c:pt>
                <c:pt idx="1515">
                  <c:v>8.2522839999999995</c:v>
                </c:pt>
                <c:pt idx="1516">
                  <c:v>8.2511109999999999</c:v>
                </c:pt>
                <c:pt idx="1517">
                  <c:v>8.2503229999999999</c:v>
                </c:pt>
                <c:pt idx="1518">
                  <c:v>8.2504249999999999</c:v>
                </c:pt>
                <c:pt idx="1519">
                  <c:v>8.249727</c:v>
                </c:pt>
                <c:pt idx="1520">
                  <c:v>8.2505120000000005</c:v>
                </c:pt>
                <c:pt idx="1521">
                  <c:v>8.2504010000000001</c:v>
                </c:pt>
                <c:pt idx="1522">
                  <c:v>8.2487499999999994</c:v>
                </c:pt>
                <c:pt idx="1523">
                  <c:v>8.247833</c:v>
                </c:pt>
                <c:pt idx="1524">
                  <c:v>8.2489939999999997</c:v>
                </c:pt>
                <c:pt idx="1525">
                  <c:v>8.2464180000000002</c:v>
                </c:pt>
                <c:pt idx="1526">
                  <c:v>8.2439579999999992</c:v>
                </c:pt>
                <c:pt idx="1527">
                  <c:v>8.2429299999999994</c:v>
                </c:pt>
                <c:pt idx="1528">
                  <c:v>8.2387650000000008</c:v>
                </c:pt>
                <c:pt idx="1529">
                  <c:v>8.2360310000000005</c:v>
                </c:pt>
                <c:pt idx="1530">
                  <c:v>8.2340750000000007</c:v>
                </c:pt>
                <c:pt idx="1531">
                  <c:v>8.2333119999999997</c:v>
                </c:pt>
                <c:pt idx="1532">
                  <c:v>8.2327639999999995</c:v>
                </c:pt>
                <c:pt idx="1533">
                  <c:v>8.2307020000000009</c:v>
                </c:pt>
                <c:pt idx="1534">
                  <c:v>8.2287119999999998</c:v>
                </c:pt>
                <c:pt idx="1535">
                  <c:v>8.2276030000000002</c:v>
                </c:pt>
                <c:pt idx="1536">
                  <c:v>8.225123</c:v>
                </c:pt>
                <c:pt idx="1537">
                  <c:v>8.2239620000000002</c:v>
                </c:pt>
                <c:pt idx="1538">
                  <c:v>8.2230299999999996</c:v>
                </c:pt>
                <c:pt idx="1539">
                  <c:v>8.2234479999999994</c:v>
                </c:pt>
                <c:pt idx="1540">
                  <c:v>8.2197859999999991</c:v>
                </c:pt>
                <c:pt idx="1541">
                  <c:v>8.2170030000000001</c:v>
                </c:pt>
                <c:pt idx="1542">
                  <c:v>8.2162769999999998</c:v>
                </c:pt>
                <c:pt idx="1543">
                  <c:v>8.2170660000000009</c:v>
                </c:pt>
                <c:pt idx="1544">
                  <c:v>8.2134280000000004</c:v>
                </c:pt>
                <c:pt idx="1545">
                  <c:v>8.2126429999999999</c:v>
                </c:pt>
                <c:pt idx="1546">
                  <c:v>8.2115170000000006</c:v>
                </c:pt>
                <c:pt idx="1547">
                  <c:v>8.2102500000000003</c:v>
                </c:pt>
                <c:pt idx="1548">
                  <c:v>8.2096850000000003</c:v>
                </c:pt>
                <c:pt idx="1549">
                  <c:v>8.2079050000000002</c:v>
                </c:pt>
                <c:pt idx="1550">
                  <c:v>8.207471</c:v>
                </c:pt>
                <c:pt idx="1551">
                  <c:v>8.2053820000000002</c:v>
                </c:pt>
                <c:pt idx="1552">
                  <c:v>8.2067340000000009</c:v>
                </c:pt>
                <c:pt idx="1553">
                  <c:v>8.2048299999999994</c:v>
                </c:pt>
                <c:pt idx="1554">
                  <c:v>8.2040649999999999</c:v>
                </c:pt>
                <c:pt idx="1555">
                  <c:v>8.2027040000000007</c:v>
                </c:pt>
                <c:pt idx="1556">
                  <c:v>8.2009139999999991</c:v>
                </c:pt>
                <c:pt idx="1557">
                  <c:v>8.2005780000000001</c:v>
                </c:pt>
                <c:pt idx="1558">
                  <c:v>8.1992790000000007</c:v>
                </c:pt>
                <c:pt idx="1559">
                  <c:v>8.1998820000000006</c:v>
                </c:pt>
                <c:pt idx="1560">
                  <c:v>8.1974889999999991</c:v>
                </c:pt>
                <c:pt idx="1561">
                  <c:v>8.1972959999999997</c:v>
                </c:pt>
                <c:pt idx="1562">
                  <c:v>8.1960840000000008</c:v>
                </c:pt>
                <c:pt idx="1563">
                  <c:v>8.1978120000000008</c:v>
                </c:pt>
                <c:pt idx="1564">
                  <c:v>8.1951149999999995</c:v>
                </c:pt>
                <c:pt idx="1565">
                  <c:v>8.1940159999999995</c:v>
                </c:pt>
                <c:pt idx="1566">
                  <c:v>8.1939670000000007</c:v>
                </c:pt>
                <c:pt idx="1567">
                  <c:v>8.1929359999999996</c:v>
                </c:pt>
                <c:pt idx="1568">
                  <c:v>8.1902600000000003</c:v>
                </c:pt>
                <c:pt idx="1569">
                  <c:v>8.1909419999999997</c:v>
                </c:pt>
                <c:pt idx="1570">
                  <c:v>8.1901910000000004</c:v>
                </c:pt>
                <c:pt idx="1571">
                  <c:v>8.1905190000000001</c:v>
                </c:pt>
                <c:pt idx="1572">
                  <c:v>8.1894100000000005</c:v>
                </c:pt>
                <c:pt idx="1573">
                  <c:v>8.1875020000000003</c:v>
                </c:pt>
                <c:pt idx="1574">
                  <c:v>8.1871050000000007</c:v>
                </c:pt>
                <c:pt idx="1575">
                  <c:v>8.1854080000000007</c:v>
                </c:pt>
                <c:pt idx="1576">
                  <c:v>8.1855480000000007</c:v>
                </c:pt>
                <c:pt idx="1577">
                  <c:v>8.1856559999999998</c:v>
                </c:pt>
                <c:pt idx="1578">
                  <c:v>8.1854189999999996</c:v>
                </c:pt>
                <c:pt idx="1579">
                  <c:v>8.1828590000000005</c:v>
                </c:pt>
                <c:pt idx="1580">
                  <c:v>8.1824709999999996</c:v>
                </c:pt>
                <c:pt idx="1581">
                  <c:v>8.1829070000000002</c:v>
                </c:pt>
                <c:pt idx="1582">
                  <c:v>8.1823289999999993</c:v>
                </c:pt>
                <c:pt idx="1583">
                  <c:v>8.1809440000000002</c:v>
                </c:pt>
                <c:pt idx="1584">
                  <c:v>8.1802080000000004</c:v>
                </c:pt>
                <c:pt idx="1585">
                  <c:v>8.1795200000000001</c:v>
                </c:pt>
                <c:pt idx="1586">
                  <c:v>8.1789260000000006</c:v>
                </c:pt>
                <c:pt idx="1587">
                  <c:v>8.1780919999999995</c:v>
                </c:pt>
                <c:pt idx="1588">
                  <c:v>8.1796249999999997</c:v>
                </c:pt>
                <c:pt idx="1589">
                  <c:v>8.1789170000000002</c:v>
                </c:pt>
                <c:pt idx="1590">
                  <c:v>8.1779849999999996</c:v>
                </c:pt>
                <c:pt idx="1591">
                  <c:v>8.1759540000000008</c:v>
                </c:pt>
                <c:pt idx="1592">
                  <c:v>8.1768470000000004</c:v>
                </c:pt>
                <c:pt idx="1593">
                  <c:v>8.1754180000000005</c:v>
                </c:pt>
                <c:pt idx="1594">
                  <c:v>8.1754020000000001</c:v>
                </c:pt>
                <c:pt idx="1595">
                  <c:v>8.1753429999999998</c:v>
                </c:pt>
                <c:pt idx="1596">
                  <c:v>8.1751959999999997</c:v>
                </c:pt>
                <c:pt idx="1597">
                  <c:v>8.1754990000000003</c:v>
                </c:pt>
                <c:pt idx="1598">
                  <c:v>8.1737870000000008</c:v>
                </c:pt>
                <c:pt idx="1599">
                  <c:v>8.1733720000000005</c:v>
                </c:pt>
                <c:pt idx="1600">
                  <c:v>8.1740320000000004</c:v>
                </c:pt>
                <c:pt idx="1601">
                  <c:v>8.1733259999999994</c:v>
                </c:pt>
                <c:pt idx="1602">
                  <c:v>8.1725879999999993</c:v>
                </c:pt>
                <c:pt idx="1603">
                  <c:v>8.1691490000000009</c:v>
                </c:pt>
                <c:pt idx="1604">
                  <c:v>8.1714169999999999</c:v>
                </c:pt>
                <c:pt idx="1605">
                  <c:v>8.1720389999999998</c:v>
                </c:pt>
                <c:pt idx="1606">
                  <c:v>8.1707619999999999</c:v>
                </c:pt>
                <c:pt idx="1607">
                  <c:v>8.1699900000000003</c:v>
                </c:pt>
                <c:pt idx="1608">
                  <c:v>8.1687829999999995</c:v>
                </c:pt>
                <c:pt idx="1609">
                  <c:v>8.1687130000000003</c:v>
                </c:pt>
                <c:pt idx="1610">
                  <c:v>8.1699059999999992</c:v>
                </c:pt>
                <c:pt idx="1611">
                  <c:v>8.1700020000000002</c:v>
                </c:pt>
                <c:pt idx="1612">
                  <c:v>8.1715990000000005</c:v>
                </c:pt>
                <c:pt idx="1613">
                  <c:v>8.1691059999999993</c:v>
                </c:pt>
                <c:pt idx="1614">
                  <c:v>8.1685029999999994</c:v>
                </c:pt>
                <c:pt idx="1615">
                  <c:v>8.1683280000000007</c:v>
                </c:pt>
                <c:pt idx="1616">
                  <c:v>8.168037</c:v>
                </c:pt>
                <c:pt idx="1617">
                  <c:v>8.1680419999999998</c:v>
                </c:pt>
                <c:pt idx="1618">
                  <c:v>8.1666329999999991</c:v>
                </c:pt>
                <c:pt idx="1619">
                  <c:v>8.165832</c:v>
                </c:pt>
                <c:pt idx="1620">
                  <c:v>8.1669350000000005</c:v>
                </c:pt>
                <c:pt idx="1621">
                  <c:v>8.1673899999999993</c:v>
                </c:pt>
                <c:pt idx="1622">
                  <c:v>8.166874</c:v>
                </c:pt>
                <c:pt idx="1623">
                  <c:v>8.1671820000000004</c:v>
                </c:pt>
                <c:pt idx="1624">
                  <c:v>8.1650740000000006</c:v>
                </c:pt>
                <c:pt idx="1625">
                  <c:v>8.1664580000000004</c:v>
                </c:pt>
                <c:pt idx="1626">
                  <c:v>8.1678859999999993</c:v>
                </c:pt>
                <c:pt idx="1627">
                  <c:v>8.1656200000000005</c:v>
                </c:pt>
                <c:pt idx="1628">
                  <c:v>8.1652699999999996</c:v>
                </c:pt>
                <c:pt idx="1629">
                  <c:v>8.1665980000000005</c:v>
                </c:pt>
                <c:pt idx="1630">
                  <c:v>8.1679879999999994</c:v>
                </c:pt>
                <c:pt idx="1631">
                  <c:v>8.1651690000000006</c:v>
                </c:pt>
                <c:pt idx="1632">
                  <c:v>8.1664680000000001</c:v>
                </c:pt>
                <c:pt idx="1633">
                  <c:v>8.1666310000000006</c:v>
                </c:pt>
                <c:pt idx="1634">
                  <c:v>8.1660229999999991</c:v>
                </c:pt>
                <c:pt idx="1635">
                  <c:v>8.1654630000000008</c:v>
                </c:pt>
                <c:pt idx="1636">
                  <c:v>8.1665880000000008</c:v>
                </c:pt>
                <c:pt idx="1637">
                  <c:v>8.1653140000000004</c:v>
                </c:pt>
                <c:pt idx="1638">
                  <c:v>8.1658360000000005</c:v>
                </c:pt>
                <c:pt idx="1639">
                  <c:v>8.1645500000000002</c:v>
                </c:pt>
                <c:pt idx="1640">
                  <c:v>8.16432</c:v>
                </c:pt>
                <c:pt idx="1641">
                  <c:v>8.1645579999999995</c:v>
                </c:pt>
                <c:pt idx="1642">
                  <c:v>8.163805</c:v>
                </c:pt>
                <c:pt idx="1643">
                  <c:v>8.1637120000000003</c:v>
                </c:pt>
                <c:pt idx="1644">
                  <c:v>8.1659039999999994</c:v>
                </c:pt>
                <c:pt idx="1645">
                  <c:v>8.1633030000000009</c:v>
                </c:pt>
                <c:pt idx="1646">
                  <c:v>8.1637649999999997</c:v>
                </c:pt>
                <c:pt idx="1647">
                  <c:v>8.1643419999999995</c:v>
                </c:pt>
                <c:pt idx="1648">
                  <c:v>8.1632250000000006</c:v>
                </c:pt>
                <c:pt idx="1649">
                  <c:v>8.1638520000000003</c:v>
                </c:pt>
                <c:pt idx="1650">
                  <c:v>8.1639309999999998</c:v>
                </c:pt>
                <c:pt idx="1651">
                  <c:v>8.1639979999999994</c:v>
                </c:pt>
                <c:pt idx="1652">
                  <c:v>8.1635220000000004</c:v>
                </c:pt>
                <c:pt idx="1653">
                  <c:v>8.1639280000000003</c:v>
                </c:pt>
                <c:pt idx="1654">
                  <c:v>8.1646219999999996</c:v>
                </c:pt>
                <c:pt idx="1655">
                  <c:v>8.1644749999999995</c:v>
                </c:pt>
                <c:pt idx="1656">
                  <c:v>8.1625139999999998</c:v>
                </c:pt>
                <c:pt idx="1657">
                  <c:v>8.1625150000000009</c:v>
                </c:pt>
                <c:pt idx="1658">
                  <c:v>8.1639879999999998</c:v>
                </c:pt>
                <c:pt idx="1659">
                  <c:v>8.161816</c:v>
                </c:pt>
                <c:pt idx="1660">
                  <c:v>8.1619189999999993</c:v>
                </c:pt>
                <c:pt idx="1661">
                  <c:v>8.1645249999999994</c:v>
                </c:pt>
                <c:pt idx="1662">
                  <c:v>8.1639130000000009</c:v>
                </c:pt>
                <c:pt idx="1663">
                  <c:v>8.1624580000000009</c:v>
                </c:pt>
                <c:pt idx="1664">
                  <c:v>8.1612240000000007</c:v>
                </c:pt>
                <c:pt idx="1665">
                  <c:v>8.1625859999999992</c:v>
                </c:pt>
                <c:pt idx="1666">
                  <c:v>8.1603929999999991</c:v>
                </c:pt>
                <c:pt idx="1667">
                  <c:v>8.1625750000000004</c:v>
                </c:pt>
                <c:pt idx="1668">
                  <c:v>8.1611499999999992</c:v>
                </c:pt>
                <c:pt idx="1669">
                  <c:v>8.1592570000000002</c:v>
                </c:pt>
                <c:pt idx="1670">
                  <c:v>8.1629869999999993</c:v>
                </c:pt>
                <c:pt idx="1671">
                  <c:v>8.1625440000000005</c:v>
                </c:pt>
                <c:pt idx="1672">
                  <c:v>8.1616490000000006</c:v>
                </c:pt>
                <c:pt idx="1673">
                  <c:v>8.1597819999999999</c:v>
                </c:pt>
                <c:pt idx="1674">
                  <c:v>8.1610859999999992</c:v>
                </c:pt>
                <c:pt idx="1675">
                  <c:v>8.1605889999999999</c:v>
                </c:pt>
                <c:pt idx="1676">
                  <c:v>8.1618239999999993</c:v>
                </c:pt>
                <c:pt idx="1677">
                  <c:v>8.1645479999999999</c:v>
                </c:pt>
                <c:pt idx="1678">
                  <c:v>8.1690260000000006</c:v>
                </c:pt>
                <c:pt idx="1679">
                  <c:v>8.1734399999999994</c:v>
                </c:pt>
                <c:pt idx="1680">
                  <c:v>8.1760000000000002</c:v>
                </c:pt>
                <c:pt idx="1681">
                  <c:v>8.1761079999999993</c:v>
                </c:pt>
                <c:pt idx="1682">
                  <c:v>8.1768619999999999</c:v>
                </c:pt>
                <c:pt idx="1683">
                  <c:v>8.1754940000000005</c:v>
                </c:pt>
                <c:pt idx="1684">
                  <c:v>8.1754999999999995</c:v>
                </c:pt>
                <c:pt idx="1685">
                  <c:v>8.1755390000000006</c:v>
                </c:pt>
                <c:pt idx="1686">
                  <c:v>8.1744409999999998</c:v>
                </c:pt>
                <c:pt idx="1687">
                  <c:v>8.1747139999999998</c:v>
                </c:pt>
                <c:pt idx="1688">
                  <c:v>8.1748480000000008</c:v>
                </c:pt>
                <c:pt idx="1689">
                  <c:v>8.1758220000000001</c:v>
                </c:pt>
                <c:pt idx="1690">
                  <c:v>8.1749039999999997</c:v>
                </c:pt>
                <c:pt idx="1691">
                  <c:v>8.1760459999999995</c:v>
                </c:pt>
                <c:pt idx="1692">
                  <c:v>8.1789179999999995</c:v>
                </c:pt>
                <c:pt idx="1693">
                  <c:v>8.1774839999999998</c:v>
                </c:pt>
                <c:pt idx="1694">
                  <c:v>8.1788419999999995</c:v>
                </c:pt>
                <c:pt idx="1695">
                  <c:v>8.1793270000000007</c:v>
                </c:pt>
                <c:pt idx="1696">
                  <c:v>8.1801689999999994</c:v>
                </c:pt>
                <c:pt idx="1697">
                  <c:v>8.1806850000000004</c:v>
                </c:pt>
                <c:pt idx="1698">
                  <c:v>8.1816519999999997</c:v>
                </c:pt>
                <c:pt idx="1699">
                  <c:v>8.182169</c:v>
                </c:pt>
                <c:pt idx="1700">
                  <c:v>8.1827430000000003</c:v>
                </c:pt>
                <c:pt idx="1701">
                  <c:v>8.1824159999999999</c:v>
                </c:pt>
                <c:pt idx="1702">
                  <c:v>8.1840779999999995</c:v>
                </c:pt>
                <c:pt idx="1703">
                  <c:v>8.1849240000000005</c:v>
                </c:pt>
                <c:pt idx="1704">
                  <c:v>8.1852239999999998</c:v>
                </c:pt>
                <c:pt idx="1705">
                  <c:v>8.1834340000000001</c:v>
                </c:pt>
                <c:pt idx="1706">
                  <c:v>8.1858020000000007</c:v>
                </c:pt>
                <c:pt idx="1707">
                  <c:v>8.1848960000000002</c:v>
                </c:pt>
                <c:pt idx="1708">
                  <c:v>8.187773</c:v>
                </c:pt>
                <c:pt idx="1709">
                  <c:v>8.1878159999999998</c:v>
                </c:pt>
                <c:pt idx="1710">
                  <c:v>8.1878100000000007</c:v>
                </c:pt>
                <c:pt idx="1711">
                  <c:v>8.1898110000000006</c:v>
                </c:pt>
                <c:pt idx="1712">
                  <c:v>8.1900919999999999</c:v>
                </c:pt>
                <c:pt idx="1713">
                  <c:v>8.1911590000000007</c:v>
                </c:pt>
                <c:pt idx="1714">
                  <c:v>8.1918059999999997</c:v>
                </c:pt>
                <c:pt idx="1715">
                  <c:v>8.1912660000000006</c:v>
                </c:pt>
                <c:pt idx="1716">
                  <c:v>8.1919679999999993</c:v>
                </c:pt>
                <c:pt idx="1717">
                  <c:v>8.1945990000000002</c:v>
                </c:pt>
                <c:pt idx="1718">
                  <c:v>8.1933120000000006</c:v>
                </c:pt>
                <c:pt idx="1719">
                  <c:v>8.1945829999999997</c:v>
                </c:pt>
                <c:pt idx="1720">
                  <c:v>8.1947089999999996</c:v>
                </c:pt>
                <c:pt idx="1721">
                  <c:v>8.1949900000000007</c:v>
                </c:pt>
                <c:pt idx="1722">
                  <c:v>8.1974800000000005</c:v>
                </c:pt>
                <c:pt idx="1723">
                  <c:v>8.1979199999999999</c:v>
                </c:pt>
                <c:pt idx="1724">
                  <c:v>8.1974020000000003</c:v>
                </c:pt>
                <c:pt idx="1725">
                  <c:v>8.1973520000000004</c:v>
                </c:pt>
                <c:pt idx="1726">
                  <c:v>8.1966819999999991</c:v>
                </c:pt>
                <c:pt idx="1727">
                  <c:v>8.1961849999999998</c:v>
                </c:pt>
                <c:pt idx="1728">
                  <c:v>8.2002629999999996</c:v>
                </c:pt>
                <c:pt idx="1729">
                  <c:v>8.2002050000000004</c:v>
                </c:pt>
                <c:pt idx="1730">
                  <c:v>8.200761</c:v>
                </c:pt>
                <c:pt idx="1731">
                  <c:v>8.2008189999999992</c:v>
                </c:pt>
                <c:pt idx="1732">
                  <c:v>8.2028099999999995</c:v>
                </c:pt>
                <c:pt idx="1733">
                  <c:v>8.2028149999999993</c:v>
                </c:pt>
                <c:pt idx="1734">
                  <c:v>8.2022189999999995</c:v>
                </c:pt>
                <c:pt idx="1735">
                  <c:v>8.2023480000000006</c:v>
                </c:pt>
                <c:pt idx="1736">
                  <c:v>8.2036669999999994</c:v>
                </c:pt>
                <c:pt idx="1737">
                  <c:v>8.204993</c:v>
                </c:pt>
                <c:pt idx="1738">
                  <c:v>8.2063450000000007</c:v>
                </c:pt>
                <c:pt idx="1739">
                  <c:v>8.2048989999999993</c:v>
                </c:pt>
                <c:pt idx="1740">
                  <c:v>8.2047679999999996</c:v>
                </c:pt>
                <c:pt idx="1741">
                  <c:v>8.2059230000000003</c:v>
                </c:pt>
                <c:pt idx="1742">
                  <c:v>8.2071380000000005</c:v>
                </c:pt>
                <c:pt idx="1743">
                  <c:v>8.2065929999999998</c:v>
                </c:pt>
                <c:pt idx="1744">
                  <c:v>8.2069379999999992</c:v>
                </c:pt>
                <c:pt idx="1745">
                  <c:v>8.2076390000000004</c:v>
                </c:pt>
                <c:pt idx="1746">
                  <c:v>8.2083960000000005</c:v>
                </c:pt>
                <c:pt idx="1747">
                  <c:v>8.2044650000000008</c:v>
                </c:pt>
                <c:pt idx="1748">
                  <c:v>8.2098990000000001</c:v>
                </c:pt>
                <c:pt idx="1749">
                  <c:v>8.2118990000000007</c:v>
                </c:pt>
                <c:pt idx="1750">
                  <c:v>8.2125260000000004</c:v>
                </c:pt>
                <c:pt idx="1751">
                  <c:v>8.2139159999999993</c:v>
                </c:pt>
                <c:pt idx="1752">
                  <c:v>8.2119470000000003</c:v>
                </c:pt>
                <c:pt idx="1753">
                  <c:v>8.2120200000000008</c:v>
                </c:pt>
                <c:pt idx="1754">
                  <c:v>8.2120080000000009</c:v>
                </c:pt>
                <c:pt idx="1755">
                  <c:v>8.2125330000000005</c:v>
                </c:pt>
                <c:pt idx="1756">
                  <c:v>8.2145139999999994</c:v>
                </c:pt>
                <c:pt idx="1757">
                  <c:v>8.2151840000000007</c:v>
                </c:pt>
                <c:pt idx="1758">
                  <c:v>8.217276</c:v>
                </c:pt>
                <c:pt idx="1759">
                  <c:v>8.2161919999999995</c:v>
                </c:pt>
                <c:pt idx="1760">
                  <c:v>8.216704</c:v>
                </c:pt>
                <c:pt idx="1761">
                  <c:v>8.2179719999999996</c:v>
                </c:pt>
                <c:pt idx="1762">
                  <c:v>8.2171939999999992</c:v>
                </c:pt>
                <c:pt idx="1763">
                  <c:v>8.2183150000000005</c:v>
                </c:pt>
                <c:pt idx="1764">
                  <c:v>8.2164800000000007</c:v>
                </c:pt>
                <c:pt idx="1765">
                  <c:v>8.2194739999999999</c:v>
                </c:pt>
                <c:pt idx="1766">
                  <c:v>8.2192209999999992</c:v>
                </c:pt>
                <c:pt idx="1767">
                  <c:v>8.2220099999999992</c:v>
                </c:pt>
                <c:pt idx="1768">
                  <c:v>8.2227700000000006</c:v>
                </c:pt>
                <c:pt idx="1769">
                  <c:v>8.2231079999999999</c:v>
                </c:pt>
                <c:pt idx="1770">
                  <c:v>8.2226710000000001</c:v>
                </c:pt>
                <c:pt idx="1771">
                  <c:v>8.2227630000000005</c:v>
                </c:pt>
                <c:pt idx="1772">
                  <c:v>8.2241219999999995</c:v>
                </c:pt>
                <c:pt idx="1773">
                  <c:v>8.2266750000000002</c:v>
                </c:pt>
                <c:pt idx="1774">
                  <c:v>8.2239369999999994</c:v>
                </c:pt>
                <c:pt idx="1775">
                  <c:v>8.2222899999999992</c:v>
                </c:pt>
                <c:pt idx="1776">
                  <c:v>8.2267480000000006</c:v>
                </c:pt>
                <c:pt idx="1777">
                  <c:v>8.2252460000000003</c:v>
                </c:pt>
                <c:pt idx="1778">
                  <c:v>8.2260620000000007</c:v>
                </c:pt>
                <c:pt idx="1779">
                  <c:v>8.2255719999999997</c:v>
                </c:pt>
                <c:pt idx="1780">
                  <c:v>8.2267109999999999</c:v>
                </c:pt>
                <c:pt idx="1781">
                  <c:v>8.2279730000000004</c:v>
                </c:pt>
                <c:pt idx="1782">
                  <c:v>8.2270979999999998</c:v>
                </c:pt>
                <c:pt idx="1783">
                  <c:v>8.2295289999999994</c:v>
                </c:pt>
                <c:pt idx="1784">
                  <c:v>8.2269319999999997</c:v>
                </c:pt>
                <c:pt idx="1785">
                  <c:v>8.2263640000000002</c:v>
                </c:pt>
                <c:pt idx="1786">
                  <c:v>8.2272660000000002</c:v>
                </c:pt>
                <c:pt idx="1787">
                  <c:v>8.2268480000000004</c:v>
                </c:pt>
                <c:pt idx="1788">
                  <c:v>8.2294470000000004</c:v>
                </c:pt>
                <c:pt idx="1789">
                  <c:v>8.2302619999999997</c:v>
                </c:pt>
                <c:pt idx="1790">
                  <c:v>8.2316179999999992</c:v>
                </c:pt>
                <c:pt idx="1791">
                  <c:v>8.2342429999999993</c:v>
                </c:pt>
                <c:pt idx="1792">
                  <c:v>8.2318440000000006</c:v>
                </c:pt>
                <c:pt idx="1793">
                  <c:v>8.2362749999999991</c:v>
                </c:pt>
                <c:pt idx="1794">
                  <c:v>8.2383150000000001</c:v>
                </c:pt>
                <c:pt idx="1795">
                  <c:v>8.2391860000000001</c:v>
                </c:pt>
                <c:pt idx="1796">
                  <c:v>8.2396919999999998</c:v>
                </c:pt>
                <c:pt idx="1797">
                  <c:v>8.2390659999999993</c:v>
                </c:pt>
                <c:pt idx="1798">
                  <c:v>8.2396170000000009</c:v>
                </c:pt>
                <c:pt idx="1799">
                  <c:v>8.2389449999999993</c:v>
                </c:pt>
                <c:pt idx="1800">
                  <c:v>8.2390550000000005</c:v>
                </c:pt>
                <c:pt idx="1801">
                  <c:v>8.2395820000000004</c:v>
                </c:pt>
                <c:pt idx="1802">
                  <c:v>8.2409130000000008</c:v>
                </c:pt>
                <c:pt idx="1803">
                  <c:v>8.2397659999999995</c:v>
                </c:pt>
                <c:pt idx="1804">
                  <c:v>8.2390709999999991</c:v>
                </c:pt>
                <c:pt idx="1805">
                  <c:v>8.2388589999999997</c:v>
                </c:pt>
                <c:pt idx="1806">
                  <c:v>8.2395790000000009</c:v>
                </c:pt>
                <c:pt idx="1807">
                  <c:v>8.2415289999999999</c:v>
                </c:pt>
                <c:pt idx="1808">
                  <c:v>8.2407299999999992</c:v>
                </c:pt>
                <c:pt idx="1809">
                  <c:v>8.2401440000000008</c:v>
                </c:pt>
                <c:pt idx="1810">
                  <c:v>8.2403069999999996</c:v>
                </c:pt>
                <c:pt idx="1811">
                  <c:v>8.2416099999999997</c:v>
                </c:pt>
                <c:pt idx="1812">
                  <c:v>8.2390860000000004</c:v>
                </c:pt>
                <c:pt idx="1813">
                  <c:v>8.2381670000000007</c:v>
                </c:pt>
                <c:pt idx="1814">
                  <c:v>8.2378110000000007</c:v>
                </c:pt>
                <c:pt idx="1815">
                  <c:v>8.2353839999999998</c:v>
                </c:pt>
                <c:pt idx="1816">
                  <c:v>8.2322629999999997</c:v>
                </c:pt>
                <c:pt idx="1817">
                  <c:v>8.2286289999999997</c:v>
                </c:pt>
                <c:pt idx="1818">
                  <c:v>8.228313</c:v>
                </c:pt>
                <c:pt idx="1819">
                  <c:v>8.2253039999999995</c:v>
                </c:pt>
                <c:pt idx="1820">
                  <c:v>8.2242359999999994</c:v>
                </c:pt>
                <c:pt idx="1821">
                  <c:v>8.2237559999999998</c:v>
                </c:pt>
                <c:pt idx="1822">
                  <c:v>8.2231450000000006</c:v>
                </c:pt>
                <c:pt idx="1823">
                  <c:v>8.220637</c:v>
                </c:pt>
                <c:pt idx="1824">
                  <c:v>8.2204429999999995</c:v>
                </c:pt>
                <c:pt idx="1825">
                  <c:v>8.2168609999999997</c:v>
                </c:pt>
                <c:pt idx="1826">
                  <c:v>8.2149280000000005</c:v>
                </c:pt>
                <c:pt idx="1827">
                  <c:v>8.2143529999999991</c:v>
                </c:pt>
                <c:pt idx="1828">
                  <c:v>8.2135700000000007</c:v>
                </c:pt>
                <c:pt idx="1829">
                  <c:v>8.2150420000000004</c:v>
                </c:pt>
                <c:pt idx="1830">
                  <c:v>8.2149330000000003</c:v>
                </c:pt>
                <c:pt idx="1831">
                  <c:v>8.2135390000000008</c:v>
                </c:pt>
                <c:pt idx="1832">
                  <c:v>8.2116930000000004</c:v>
                </c:pt>
                <c:pt idx="1833">
                  <c:v>8.2114290000000008</c:v>
                </c:pt>
                <c:pt idx="1834">
                  <c:v>8.2083600000000008</c:v>
                </c:pt>
                <c:pt idx="1835">
                  <c:v>8.2095730000000007</c:v>
                </c:pt>
                <c:pt idx="1836">
                  <c:v>8.209498</c:v>
                </c:pt>
                <c:pt idx="1837">
                  <c:v>8.2066269999999992</c:v>
                </c:pt>
                <c:pt idx="1838">
                  <c:v>8.2075469999999999</c:v>
                </c:pt>
                <c:pt idx="1839">
                  <c:v>8.2032600000000002</c:v>
                </c:pt>
                <c:pt idx="1840">
                  <c:v>8.203265</c:v>
                </c:pt>
                <c:pt idx="1841">
                  <c:v>8.205311</c:v>
                </c:pt>
                <c:pt idx="1842">
                  <c:v>8.2033290000000001</c:v>
                </c:pt>
                <c:pt idx="1843">
                  <c:v>8.2032670000000003</c:v>
                </c:pt>
                <c:pt idx="1844">
                  <c:v>8.2006650000000008</c:v>
                </c:pt>
                <c:pt idx="1845">
                  <c:v>8.2011859999999999</c:v>
                </c:pt>
                <c:pt idx="1846">
                  <c:v>8.1985589999999995</c:v>
                </c:pt>
                <c:pt idx="1847">
                  <c:v>8.2005610000000004</c:v>
                </c:pt>
                <c:pt idx="1848">
                  <c:v>8.1993460000000002</c:v>
                </c:pt>
                <c:pt idx="1849">
                  <c:v>8.1971279999999993</c:v>
                </c:pt>
                <c:pt idx="1850">
                  <c:v>8.1978950000000008</c:v>
                </c:pt>
                <c:pt idx="1851">
                  <c:v>8.1964679999999994</c:v>
                </c:pt>
                <c:pt idx="1852">
                  <c:v>8.1958859999999998</c:v>
                </c:pt>
                <c:pt idx="1853">
                  <c:v>8.1958490000000008</c:v>
                </c:pt>
                <c:pt idx="1854">
                  <c:v>8.1955380000000009</c:v>
                </c:pt>
                <c:pt idx="1855">
                  <c:v>8.1943760000000001</c:v>
                </c:pt>
                <c:pt idx="1856">
                  <c:v>8.193244</c:v>
                </c:pt>
                <c:pt idx="1857">
                  <c:v>8.1924270000000003</c:v>
                </c:pt>
                <c:pt idx="1858">
                  <c:v>8.1923999999999992</c:v>
                </c:pt>
                <c:pt idx="1859">
                  <c:v>8.1905140000000003</c:v>
                </c:pt>
                <c:pt idx="1860">
                  <c:v>8.1904319999999995</c:v>
                </c:pt>
                <c:pt idx="1861">
                  <c:v>8.1896640000000005</c:v>
                </c:pt>
                <c:pt idx="1862">
                  <c:v>8.1883809999999997</c:v>
                </c:pt>
                <c:pt idx="1863">
                  <c:v>8.1890990000000006</c:v>
                </c:pt>
                <c:pt idx="1864">
                  <c:v>8.1880220000000001</c:v>
                </c:pt>
                <c:pt idx="1865">
                  <c:v>8.1883520000000001</c:v>
                </c:pt>
                <c:pt idx="1866">
                  <c:v>8.187163</c:v>
                </c:pt>
                <c:pt idx="1867">
                  <c:v>8.1862290000000009</c:v>
                </c:pt>
                <c:pt idx="1868">
                  <c:v>8.1872579999999999</c:v>
                </c:pt>
                <c:pt idx="1869">
                  <c:v>8.1856930000000006</c:v>
                </c:pt>
                <c:pt idx="1870">
                  <c:v>8.1843389999999996</c:v>
                </c:pt>
                <c:pt idx="1871">
                  <c:v>8.1838169999999995</c:v>
                </c:pt>
                <c:pt idx="1872">
                  <c:v>8.1849969999999992</c:v>
                </c:pt>
                <c:pt idx="1873">
                  <c:v>8.1829750000000008</c:v>
                </c:pt>
                <c:pt idx="1874">
                  <c:v>8.1843170000000001</c:v>
                </c:pt>
                <c:pt idx="1875">
                  <c:v>8.1835509999999996</c:v>
                </c:pt>
                <c:pt idx="1876">
                  <c:v>8.183783</c:v>
                </c:pt>
                <c:pt idx="1877">
                  <c:v>8.1827760000000005</c:v>
                </c:pt>
                <c:pt idx="1878">
                  <c:v>8.1808920000000001</c:v>
                </c:pt>
                <c:pt idx="1879">
                  <c:v>8.1818080000000002</c:v>
                </c:pt>
                <c:pt idx="1880">
                  <c:v>8.179748</c:v>
                </c:pt>
                <c:pt idx="1881">
                  <c:v>8.1787089999999996</c:v>
                </c:pt>
                <c:pt idx="1882">
                  <c:v>8.1763250000000003</c:v>
                </c:pt>
                <c:pt idx="1883">
                  <c:v>8.1787220000000005</c:v>
                </c:pt>
                <c:pt idx="1884">
                  <c:v>8.1771170000000009</c:v>
                </c:pt>
                <c:pt idx="1885">
                  <c:v>8.1775120000000001</c:v>
                </c:pt>
                <c:pt idx="1886">
                  <c:v>8.1765810000000005</c:v>
                </c:pt>
                <c:pt idx="1887">
                  <c:v>8.1748150000000006</c:v>
                </c:pt>
                <c:pt idx="1888">
                  <c:v>8.1755519999999997</c:v>
                </c:pt>
                <c:pt idx="1889">
                  <c:v>8.175516</c:v>
                </c:pt>
                <c:pt idx="1890">
                  <c:v>8.1754079999999991</c:v>
                </c:pt>
                <c:pt idx="1891">
                  <c:v>8.175516</c:v>
                </c:pt>
                <c:pt idx="1892">
                  <c:v>8.1754069999999999</c:v>
                </c:pt>
                <c:pt idx="1893">
                  <c:v>8.1753330000000002</c:v>
                </c:pt>
                <c:pt idx="1894">
                  <c:v>8.1711569999999991</c:v>
                </c:pt>
                <c:pt idx="1895">
                  <c:v>8.1724270000000008</c:v>
                </c:pt>
                <c:pt idx="1896">
                  <c:v>8.1740890000000004</c:v>
                </c:pt>
                <c:pt idx="1897">
                  <c:v>8.1726740000000007</c:v>
                </c:pt>
                <c:pt idx="1898">
                  <c:v>8.1721059999999994</c:v>
                </c:pt>
                <c:pt idx="1899">
                  <c:v>8.1705970000000008</c:v>
                </c:pt>
                <c:pt idx="1900">
                  <c:v>8.1720039999999994</c:v>
                </c:pt>
                <c:pt idx="1901">
                  <c:v>8.1727559999999997</c:v>
                </c:pt>
                <c:pt idx="1902">
                  <c:v>8.1693200000000008</c:v>
                </c:pt>
                <c:pt idx="1903">
                  <c:v>8.1734799999999996</c:v>
                </c:pt>
                <c:pt idx="1904">
                  <c:v>8.1719580000000001</c:v>
                </c:pt>
                <c:pt idx="1905">
                  <c:v>8.1715649999999993</c:v>
                </c:pt>
                <c:pt idx="1906">
                  <c:v>8.1723870000000005</c:v>
                </c:pt>
                <c:pt idx="1907">
                  <c:v>8.1688910000000003</c:v>
                </c:pt>
                <c:pt idx="1908">
                  <c:v>8.1699699999999993</c:v>
                </c:pt>
                <c:pt idx="1909">
                  <c:v>8.1701270000000008</c:v>
                </c:pt>
                <c:pt idx="1910">
                  <c:v>8.1697399999999991</c:v>
                </c:pt>
                <c:pt idx="1911">
                  <c:v>8.1705939999999995</c:v>
                </c:pt>
                <c:pt idx="1912">
                  <c:v>8.1708449999999999</c:v>
                </c:pt>
                <c:pt idx="1913">
                  <c:v>8.1704080000000001</c:v>
                </c:pt>
                <c:pt idx="1914">
                  <c:v>8.1705369999999995</c:v>
                </c:pt>
                <c:pt idx="1915">
                  <c:v>8.1702860000000008</c:v>
                </c:pt>
                <c:pt idx="1916">
                  <c:v>8.1688179999999999</c:v>
                </c:pt>
                <c:pt idx="1917">
                  <c:v>8.1700359999999996</c:v>
                </c:pt>
                <c:pt idx="1918">
                  <c:v>8.1686599999999991</c:v>
                </c:pt>
                <c:pt idx="1919">
                  <c:v>8.1684570000000001</c:v>
                </c:pt>
                <c:pt idx="1920">
                  <c:v>8.1698520000000006</c:v>
                </c:pt>
                <c:pt idx="1921">
                  <c:v>8.1689000000000007</c:v>
                </c:pt>
                <c:pt idx="1922">
                  <c:v>8.1701010000000007</c:v>
                </c:pt>
                <c:pt idx="1923">
                  <c:v>8.1686689999999995</c:v>
                </c:pt>
                <c:pt idx="1924">
                  <c:v>8.1661059999999992</c:v>
                </c:pt>
                <c:pt idx="1925">
                  <c:v>8.1680709999999994</c:v>
                </c:pt>
                <c:pt idx="1926">
                  <c:v>8.1693770000000008</c:v>
                </c:pt>
                <c:pt idx="1927">
                  <c:v>8.1692520000000002</c:v>
                </c:pt>
                <c:pt idx="1928">
                  <c:v>8.1679619999999993</c:v>
                </c:pt>
                <c:pt idx="1929">
                  <c:v>8.1679429999999993</c:v>
                </c:pt>
                <c:pt idx="1930">
                  <c:v>8.1685130000000008</c:v>
                </c:pt>
                <c:pt idx="1931">
                  <c:v>8.1674380000000006</c:v>
                </c:pt>
                <c:pt idx="1932">
                  <c:v>8.1665960000000002</c:v>
                </c:pt>
                <c:pt idx="1933">
                  <c:v>8.1672630000000002</c:v>
                </c:pt>
                <c:pt idx="1934">
                  <c:v>8.1680930000000007</c:v>
                </c:pt>
                <c:pt idx="1935">
                  <c:v>8.1700510000000008</c:v>
                </c:pt>
                <c:pt idx="1936">
                  <c:v>8.1672519999999995</c:v>
                </c:pt>
                <c:pt idx="1937">
                  <c:v>8.1684649999999994</c:v>
                </c:pt>
                <c:pt idx="1938">
                  <c:v>8.1693429999999996</c:v>
                </c:pt>
                <c:pt idx="1939">
                  <c:v>8.1692970000000003</c:v>
                </c:pt>
                <c:pt idx="1940">
                  <c:v>8.1700339999999994</c:v>
                </c:pt>
                <c:pt idx="1941">
                  <c:v>8.1666980000000002</c:v>
                </c:pt>
                <c:pt idx="1942">
                  <c:v>8.1684079999999994</c:v>
                </c:pt>
                <c:pt idx="1943">
                  <c:v>8.1679469999999998</c:v>
                </c:pt>
                <c:pt idx="1944">
                  <c:v>8.1677780000000002</c:v>
                </c:pt>
                <c:pt idx="1945">
                  <c:v>8.167389</c:v>
                </c:pt>
                <c:pt idx="1946">
                  <c:v>8.1665650000000003</c:v>
                </c:pt>
                <c:pt idx="1947">
                  <c:v>8.1678040000000003</c:v>
                </c:pt>
                <c:pt idx="1948">
                  <c:v>8.1671610000000001</c:v>
                </c:pt>
                <c:pt idx="1949">
                  <c:v>8.1671910000000008</c:v>
                </c:pt>
                <c:pt idx="1950">
                  <c:v>8.167408</c:v>
                </c:pt>
                <c:pt idx="1951">
                  <c:v>8.1678339999999992</c:v>
                </c:pt>
                <c:pt idx="1952">
                  <c:v>8.1670789999999993</c:v>
                </c:pt>
                <c:pt idx="1953">
                  <c:v>8.1658609999999996</c:v>
                </c:pt>
                <c:pt idx="1954">
                  <c:v>8.1673580000000001</c:v>
                </c:pt>
                <c:pt idx="1955">
                  <c:v>8.1665189999999992</c:v>
                </c:pt>
                <c:pt idx="1956">
                  <c:v>8.1653889999999993</c:v>
                </c:pt>
                <c:pt idx="1957">
                  <c:v>8.1645769999999995</c:v>
                </c:pt>
                <c:pt idx="1958">
                  <c:v>8.1665449999999993</c:v>
                </c:pt>
                <c:pt idx="1959">
                  <c:v>8.1668190000000003</c:v>
                </c:pt>
                <c:pt idx="1960">
                  <c:v>8.166976</c:v>
                </c:pt>
                <c:pt idx="1961">
                  <c:v>8.1656530000000007</c:v>
                </c:pt>
                <c:pt idx="1962">
                  <c:v>8.1660749999999993</c:v>
                </c:pt>
                <c:pt idx="1963">
                  <c:v>8.1652109999999993</c:v>
                </c:pt>
                <c:pt idx="1964">
                  <c:v>8.1652900000000006</c:v>
                </c:pt>
                <c:pt idx="1965">
                  <c:v>8.1740569999999995</c:v>
                </c:pt>
                <c:pt idx="1966">
                  <c:v>8.1756320000000002</c:v>
                </c:pt>
                <c:pt idx="1967">
                  <c:v>8.1802200000000003</c:v>
                </c:pt>
                <c:pt idx="1968">
                  <c:v>8.1815499999999997</c:v>
                </c:pt>
                <c:pt idx="1969">
                  <c:v>8.1827559999999995</c:v>
                </c:pt>
                <c:pt idx="1970">
                  <c:v>8.1816270000000006</c:v>
                </c:pt>
                <c:pt idx="1971">
                  <c:v>8.1829660000000004</c:v>
                </c:pt>
                <c:pt idx="1972">
                  <c:v>8.1835780000000007</c:v>
                </c:pt>
                <c:pt idx="1973">
                  <c:v>8.1829300000000007</c:v>
                </c:pt>
                <c:pt idx="1974">
                  <c:v>8.1829630000000009</c:v>
                </c:pt>
                <c:pt idx="1975">
                  <c:v>8.1834539999999993</c:v>
                </c:pt>
                <c:pt idx="1976">
                  <c:v>8.1809060000000002</c:v>
                </c:pt>
                <c:pt idx="1977">
                  <c:v>8.1828400000000006</c:v>
                </c:pt>
                <c:pt idx="1978">
                  <c:v>8.1833489999999998</c:v>
                </c:pt>
                <c:pt idx="1979">
                  <c:v>8.1841989999999996</c:v>
                </c:pt>
                <c:pt idx="1980">
                  <c:v>8.1867850000000004</c:v>
                </c:pt>
                <c:pt idx="1981">
                  <c:v>8.1876259999999998</c:v>
                </c:pt>
                <c:pt idx="1982">
                  <c:v>8.1889199999999995</c:v>
                </c:pt>
                <c:pt idx="1983">
                  <c:v>8.18689</c:v>
                </c:pt>
                <c:pt idx="1984">
                  <c:v>8.1884720000000009</c:v>
                </c:pt>
                <c:pt idx="1985">
                  <c:v>8.1895749999999996</c:v>
                </c:pt>
                <c:pt idx="1986">
                  <c:v>8.1904970000000006</c:v>
                </c:pt>
                <c:pt idx="1987">
                  <c:v>8.1911380000000005</c:v>
                </c:pt>
                <c:pt idx="1988">
                  <c:v>8.1925030000000003</c:v>
                </c:pt>
                <c:pt idx="1989">
                  <c:v>8.1943599999999996</c:v>
                </c:pt>
                <c:pt idx="1990">
                  <c:v>8.1944529999999993</c:v>
                </c:pt>
                <c:pt idx="1991">
                  <c:v>8.1957419999999992</c:v>
                </c:pt>
                <c:pt idx="1992">
                  <c:v>8.1951839999999994</c:v>
                </c:pt>
                <c:pt idx="1993">
                  <c:v>8.1964179999999995</c:v>
                </c:pt>
                <c:pt idx="1994">
                  <c:v>8.1980780000000006</c:v>
                </c:pt>
                <c:pt idx="1995">
                  <c:v>8.1986930000000005</c:v>
                </c:pt>
                <c:pt idx="1996">
                  <c:v>8.2007290000000008</c:v>
                </c:pt>
                <c:pt idx="1997">
                  <c:v>8.2012599999999996</c:v>
                </c:pt>
                <c:pt idx="1998">
                  <c:v>8.1993899999999993</c:v>
                </c:pt>
                <c:pt idx="1999">
                  <c:v>8.2020739999999996</c:v>
                </c:pt>
                <c:pt idx="2000">
                  <c:v>8.203716</c:v>
                </c:pt>
                <c:pt idx="2001">
                  <c:v>8.2051610000000004</c:v>
                </c:pt>
                <c:pt idx="2002">
                  <c:v>8.2051929999999995</c:v>
                </c:pt>
                <c:pt idx="2003">
                  <c:v>8.2049140000000005</c:v>
                </c:pt>
                <c:pt idx="2004">
                  <c:v>8.2062340000000003</c:v>
                </c:pt>
                <c:pt idx="2005">
                  <c:v>8.2083279999999998</c:v>
                </c:pt>
                <c:pt idx="2006">
                  <c:v>8.2110679999999991</c:v>
                </c:pt>
                <c:pt idx="2007">
                  <c:v>8.2070349999999994</c:v>
                </c:pt>
                <c:pt idx="2008">
                  <c:v>8.2097519999999999</c:v>
                </c:pt>
                <c:pt idx="2009">
                  <c:v>8.2110179999999993</c:v>
                </c:pt>
                <c:pt idx="2010">
                  <c:v>8.211551</c:v>
                </c:pt>
                <c:pt idx="2011">
                  <c:v>8.2103289999999998</c:v>
                </c:pt>
                <c:pt idx="2012">
                  <c:v>8.2122820000000001</c:v>
                </c:pt>
                <c:pt idx="2013">
                  <c:v>8.2123249999999999</c:v>
                </c:pt>
                <c:pt idx="2014">
                  <c:v>8.2144549999999992</c:v>
                </c:pt>
                <c:pt idx="2015">
                  <c:v>8.2123640000000009</c:v>
                </c:pt>
                <c:pt idx="2016">
                  <c:v>8.2143770000000007</c:v>
                </c:pt>
                <c:pt idx="2017">
                  <c:v>8.2144750000000002</c:v>
                </c:pt>
                <c:pt idx="2018">
                  <c:v>8.2156350000000007</c:v>
                </c:pt>
                <c:pt idx="2019">
                  <c:v>8.217371</c:v>
                </c:pt>
                <c:pt idx="2020">
                  <c:v>8.2185600000000001</c:v>
                </c:pt>
                <c:pt idx="2021">
                  <c:v>8.2178599999999999</c:v>
                </c:pt>
                <c:pt idx="2022">
                  <c:v>8.2174080000000007</c:v>
                </c:pt>
                <c:pt idx="2023">
                  <c:v>8.2165459999999992</c:v>
                </c:pt>
                <c:pt idx="2024">
                  <c:v>8.2178769999999997</c:v>
                </c:pt>
                <c:pt idx="2025">
                  <c:v>8.2206740000000007</c:v>
                </c:pt>
                <c:pt idx="2026">
                  <c:v>8.2212739999999993</c:v>
                </c:pt>
                <c:pt idx="2027">
                  <c:v>8.2206650000000003</c:v>
                </c:pt>
                <c:pt idx="2028">
                  <c:v>8.2214799999999997</c:v>
                </c:pt>
                <c:pt idx="2029">
                  <c:v>8.2216620000000002</c:v>
                </c:pt>
                <c:pt idx="2030">
                  <c:v>8.2206650000000003</c:v>
                </c:pt>
                <c:pt idx="2031">
                  <c:v>8.2220490000000002</c:v>
                </c:pt>
                <c:pt idx="2032">
                  <c:v>8.2220669999999991</c:v>
                </c:pt>
                <c:pt idx="2033">
                  <c:v>8.2212940000000003</c:v>
                </c:pt>
                <c:pt idx="2034">
                  <c:v>8.2240870000000008</c:v>
                </c:pt>
                <c:pt idx="2035">
                  <c:v>8.2260779999999993</c:v>
                </c:pt>
                <c:pt idx="2036">
                  <c:v>8.2261330000000008</c:v>
                </c:pt>
                <c:pt idx="2037">
                  <c:v>8.2262310000000003</c:v>
                </c:pt>
                <c:pt idx="2038">
                  <c:v>8.2268430000000006</c:v>
                </c:pt>
                <c:pt idx="2039">
                  <c:v>8.2272200000000009</c:v>
                </c:pt>
                <c:pt idx="2040">
                  <c:v>8.2276880000000006</c:v>
                </c:pt>
                <c:pt idx="2041">
                  <c:v>8.2276089999999993</c:v>
                </c:pt>
                <c:pt idx="2042">
                  <c:v>8.2308710000000005</c:v>
                </c:pt>
                <c:pt idx="2043">
                  <c:v>8.2297460000000004</c:v>
                </c:pt>
                <c:pt idx="2044">
                  <c:v>8.2301520000000004</c:v>
                </c:pt>
                <c:pt idx="2045">
                  <c:v>8.2310160000000003</c:v>
                </c:pt>
                <c:pt idx="2046">
                  <c:v>8.2329519999999992</c:v>
                </c:pt>
                <c:pt idx="2047">
                  <c:v>8.2309889999999992</c:v>
                </c:pt>
                <c:pt idx="2048">
                  <c:v>8.2321340000000003</c:v>
                </c:pt>
                <c:pt idx="2049">
                  <c:v>8.2317339999999994</c:v>
                </c:pt>
                <c:pt idx="2050">
                  <c:v>8.2316050000000001</c:v>
                </c:pt>
                <c:pt idx="2051">
                  <c:v>8.2343039999999998</c:v>
                </c:pt>
                <c:pt idx="2052">
                  <c:v>8.2324319999999993</c:v>
                </c:pt>
                <c:pt idx="2053">
                  <c:v>8.2334589999999999</c:v>
                </c:pt>
                <c:pt idx="2054">
                  <c:v>8.2342940000000002</c:v>
                </c:pt>
                <c:pt idx="2055">
                  <c:v>8.2348800000000004</c:v>
                </c:pt>
                <c:pt idx="2056">
                  <c:v>8.2357899999999997</c:v>
                </c:pt>
                <c:pt idx="2057">
                  <c:v>8.2360109999999995</c:v>
                </c:pt>
                <c:pt idx="2058">
                  <c:v>8.2355309999999999</c:v>
                </c:pt>
                <c:pt idx="2059">
                  <c:v>8.2364990000000002</c:v>
                </c:pt>
                <c:pt idx="2060">
                  <c:v>8.236796</c:v>
                </c:pt>
                <c:pt idx="2061">
                  <c:v>8.2368360000000003</c:v>
                </c:pt>
                <c:pt idx="2062">
                  <c:v>8.2366100000000007</c:v>
                </c:pt>
                <c:pt idx="2063">
                  <c:v>8.2371660000000002</c:v>
                </c:pt>
                <c:pt idx="2064">
                  <c:v>8.2384140000000006</c:v>
                </c:pt>
                <c:pt idx="2065">
                  <c:v>8.2386300000000006</c:v>
                </c:pt>
                <c:pt idx="2066">
                  <c:v>8.2404930000000007</c:v>
                </c:pt>
                <c:pt idx="2067">
                  <c:v>8.2423990000000007</c:v>
                </c:pt>
                <c:pt idx="2068">
                  <c:v>8.2397799999999997</c:v>
                </c:pt>
                <c:pt idx="2069">
                  <c:v>8.2423099999999998</c:v>
                </c:pt>
                <c:pt idx="2070">
                  <c:v>8.2414729999999992</c:v>
                </c:pt>
                <c:pt idx="2071">
                  <c:v>8.2423900000000003</c:v>
                </c:pt>
                <c:pt idx="2072">
                  <c:v>8.2410549999999994</c:v>
                </c:pt>
                <c:pt idx="2073">
                  <c:v>8.2424979999999994</c:v>
                </c:pt>
                <c:pt idx="2074">
                  <c:v>8.2431300000000007</c:v>
                </c:pt>
                <c:pt idx="2075">
                  <c:v>8.2438839999999995</c:v>
                </c:pt>
                <c:pt idx="2076">
                  <c:v>8.2460430000000002</c:v>
                </c:pt>
                <c:pt idx="2077">
                  <c:v>8.2491439999999994</c:v>
                </c:pt>
                <c:pt idx="2078">
                  <c:v>8.2486370000000004</c:v>
                </c:pt>
                <c:pt idx="2079">
                  <c:v>8.249098</c:v>
                </c:pt>
                <c:pt idx="2080">
                  <c:v>8.2511320000000001</c:v>
                </c:pt>
                <c:pt idx="2081">
                  <c:v>8.2521159999999991</c:v>
                </c:pt>
                <c:pt idx="2082">
                  <c:v>8.2521570000000004</c:v>
                </c:pt>
                <c:pt idx="2083">
                  <c:v>8.2532359999999994</c:v>
                </c:pt>
                <c:pt idx="2084">
                  <c:v>8.2499629999999993</c:v>
                </c:pt>
                <c:pt idx="2085">
                  <c:v>8.2526440000000001</c:v>
                </c:pt>
                <c:pt idx="2086">
                  <c:v>8.2513089999999991</c:v>
                </c:pt>
                <c:pt idx="2087">
                  <c:v>8.251925</c:v>
                </c:pt>
                <c:pt idx="2088">
                  <c:v>8.2506079999999997</c:v>
                </c:pt>
                <c:pt idx="2089">
                  <c:v>8.2505410000000001</c:v>
                </c:pt>
                <c:pt idx="2090">
                  <c:v>8.2520009999999999</c:v>
                </c:pt>
                <c:pt idx="2091">
                  <c:v>8.2461269999999995</c:v>
                </c:pt>
                <c:pt idx="2092">
                  <c:v>8.2517060000000004</c:v>
                </c:pt>
                <c:pt idx="2093">
                  <c:v>8.2500160000000005</c:v>
                </c:pt>
                <c:pt idx="2094">
                  <c:v>8.251887</c:v>
                </c:pt>
                <c:pt idx="2095">
                  <c:v>8.2509960000000007</c:v>
                </c:pt>
                <c:pt idx="2096">
                  <c:v>8.2516200000000008</c:v>
                </c:pt>
                <c:pt idx="2097">
                  <c:v>8.2507920000000006</c:v>
                </c:pt>
                <c:pt idx="2098">
                  <c:v>8.2511379999999992</c:v>
                </c:pt>
                <c:pt idx="2099">
                  <c:v>8.2503039999999999</c:v>
                </c:pt>
                <c:pt idx="2100">
                  <c:v>8.2484710000000003</c:v>
                </c:pt>
                <c:pt idx="2101">
                  <c:v>8.2504010000000001</c:v>
                </c:pt>
                <c:pt idx="2102">
                  <c:v>8.2463800000000003</c:v>
                </c:pt>
                <c:pt idx="2103">
                  <c:v>8.2459170000000004</c:v>
                </c:pt>
                <c:pt idx="2104">
                  <c:v>8.2419779999999996</c:v>
                </c:pt>
                <c:pt idx="2105">
                  <c:v>8.2408889999999992</c:v>
                </c:pt>
                <c:pt idx="2106">
                  <c:v>8.2379010000000008</c:v>
                </c:pt>
                <c:pt idx="2107">
                  <c:v>8.2381430000000009</c:v>
                </c:pt>
                <c:pt idx="2108">
                  <c:v>8.2354059999999993</c:v>
                </c:pt>
                <c:pt idx="2109">
                  <c:v>8.2353699999999996</c:v>
                </c:pt>
                <c:pt idx="2110">
                  <c:v>8.2336360000000006</c:v>
                </c:pt>
                <c:pt idx="2111">
                  <c:v>8.2306039999999996</c:v>
                </c:pt>
                <c:pt idx="2112">
                  <c:v>8.2313930000000006</c:v>
                </c:pt>
                <c:pt idx="2113">
                  <c:v>8.2297049999999992</c:v>
                </c:pt>
                <c:pt idx="2114">
                  <c:v>8.2278400000000005</c:v>
                </c:pt>
                <c:pt idx="2115">
                  <c:v>8.2284839999999999</c:v>
                </c:pt>
                <c:pt idx="2116">
                  <c:v>8.2259049999999991</c:v>
                </c:pt>
                <c:pt idx="2117">
                  <c:v>8.2239260000000005</c:v>
                </c:pt>
                <c:pt idx="2118">
                  <c:v>8.2229799999999997</c:v>
                </c:pt>
                <c:pt idx="2119">
                  <c:v>8.2224950000000003</c:v>
                </c:pt>
                <c:pt idx="2120">
                  <c:v>8.2195400000000003</c:v>
                </c:pt>
                <c:pt idx="2121">
                  <c:v>8.2197899999999997</c:v>
                </c:pt>
                <c:pt idx="2122">
                  <c:v>8.2154880000000006</c:v>
                </c:pt>
                <c:pt idx="2123">
                  <c:v>8.216329</c:v>
                </c:pt>
                <c:pt idx="2124">
                  <c:v>8.2170100000000001</c:v>
                </c:pt>
                <c:pt idx="2125">
                  <c:v>8.2158829999999998</c:v>
                </c:pt>
                <c:pt idx="2126">
                  <c:v>8.2157129999999992</c:v>
                </c:pt>
                <c:pt idx="2127">
                  <c:v>8.213597</c:v>
                </c:pt>
                <c:pt idx="2128">
                  <c:v>8.2121770000000005</c:v>
                </c:pt>
                <c:pt idx="2129">
                  <c:v>8.2129080000000005</c:v>
                </c:pt>
                <c:pt idx="2130">
                  <c:v>8.2120809999999995</c:v>
                </c:pt>
                <c:pt idx="2131">
                  <c:v>8.2104239999999997</c:v>
                </c:pt>
                <c:pt idx="2132">
                  <c:v>8.2108980000000003</c:v>
                </c:pt>
                <c:pt idx="2133">
                  <c:v>8.2081959999999992</c:v>
                </c:pt>
                <c:pt idx="2134">
                  <c:v>8.2054810000000007</c:v>
                </c:pt>
                <c:pt idx="2135">
                  <c:v>8.2073870000000007</c:v>
                </c:pt>
                <c:pt idx="2136">
                  <c:v>8.2066400000000002</c:v>
                </c:pt>
                <c:pt idx="2137">
                  <c:v>8.2051510000000007</c:v>
                </c:pt>
                <c:pt idx="2138">
                  <c:v>8.2056360000000002</c:v>
                </c:pt>
                <c:pt idx="2139">
                  <c:v>8.2039139999999993</c:v>
                </c:pt>
                <c:pt idx="2140">
                  <c:v>8.2026420000000009</c:v>
                </c:pt>
                <c:pt idx="2141">
                  <c:v>8.1991949999999996</c:v>
                </c:pt>
                <c:pt idx="2142">
                  <c:v>8.1999220000000008</c:v>
                </c:pt>
                <c:pt idx="2143">
                  <c:v>8.1999630000000003</c:v>
                </c:pt>
                <c:pt idx="2144">
                  <c:v>8.1992360000000009</c:v>
                </c:pt>
                <c:pt idx="2145">
                  <c:v>8.1973260000000003</c:v>
                </c:pt>
                <c:pt idx="2146">
                  <c:v>8.1969729999999998</c:v>
                </c:pt>
                <c:pt idx="2147">
                  <c:v>8.1958160000000007</c:v>
                </c:pt>
                <c:pt idx="2148">
                  <c:v>8.1965459999999997</c:v>
                </c:pt>
                <c:pt idx="2149">
                  <c:v>8.1963749999999997</c:v>
                </c:pt>
                <c:pt idx="2150">
                  <c:v>8.1937479999999994</c:v>
                </c:pt>
                <c:pt idx="2151">
                  <c:v>8.1948930000000004</c:v>
                </c:pt>
                <c:pt idx="2152">
                  <c:v>8.1937239999999996</c:v>
                </c:pt>
                <c:pt idx="2153">
                  <c:v>8.1933159999999994</c:v>
                </c:pt>
                <c:pt idx="2154">
                  <c:v>8.1924060000000001</c:v>
                </c:pt>
                <c:pt idx="2155">
                  <c:v>8.1919660000000007</c:v>
                </c:pt>
                <c:pt idx="2156">
                  <c:v>8.1924349999999997</c:v>
                </c:pt>
                <c:pt idx="2157">
                  <c:v>8.1904640000000004</c:v>
                </c:pt>
                <c:pt idx="2158">
                  <c:v>8.1902589999999993</c:v>
                </c:pt>
                <c:pt idx="2159">
                  <c:v>8.1882920000000006</c:v>
                </c:pt>
                <c:pt idx="2160">
                  <c:v>8.1898470000000003</c:v>
                </c:pt>
                <c:pt idx="2161">
                  <c:v>8.1883739999999996</c:v>
                </c:pt>
                <c:pt idx="2162">
                  <c:v>8.1876390000000008</c:v>
                </c:pt>
                <c:pt idx="2163">
                  <c:v>8.187087</c:v>
                </c:pt>
                <c:pt idx="2164">
                  <c:v>8.18614</c:v>
                </c:pt>
                <c:pt idx="2165">
                  <c:v>8.1870530000000006</c:v>
                </c:pt>
                <c:pt idx="2166">
                  <c:v>8.1870960000000004</c:v>
                </c:pt>
                <c:pt idx="2167">
                  <c:v>8.1855200000000004</c:v>
                </c:pt>
                <c:pt idx="2168">
                  <c:v>8.1828199999999995</c:v>
                </c:pt>
                <c:pt idx="2169">
                  <c:v>8.1846329999999998</c:v>
                </c:pt>
                <c:pt idx="2170">
                  <c:v>8.1843579999999996</c:v>
                </c:pt>
                <c:pt idx="2171">
                  <c:v>8.1828599999999998</c:v>
                </c:pt>
                <c:pt idx="2172">
                  <c:v>8.1822409999999994</c:v>
                </c:pt>
                <c:pt idx="2173">
                  <c:v>8.182226</c:v>
                </c:pt>
                <c:pt idx="2174">
                  <c:v>8.1786309999999993</c:v>
                </c:pt>
                <c:pt idx="2175">
                  <c:v>8.1801700000000004</c:v>
                </c:pt>
                <c:pt idx="2176">
                  <c:v>8.1799990000000005</c:v>
                </c:pt>
                <c:pt idx="2177">
                  <c:v>8.1822959999999991</c:v>
                </c:pt>
                <c:pt idx="2178">
                  <c:v>8.1809340000000006</c:v>
                </c:pt>
                <c:pt idx="2179">
                  <c:v>8.1803240000000006</c:v>
                </c:pt>
                <c:pt idx="2180">
                  <c:v>8.1801519999999996</c:v>
                </c:pt>
                <c:pt idx="2181">
                  <c:v>8.1795709999999993</c:v>
                </c:pt>
                <c:pt idx="2182">
                  <c:v>8.1808259999999997</c:v>
                </c:pt>
                <c:pt idx="2183">
                  <c:v>8.1783359999999998</c:v>
                </c:pt>
                <c:pt idx="2184">
                  <c:v>8.1788849999999993</c:v>
                </c:pt>
                <c:pt idx="2185">
                  <c:v>8.1760599999999997</c:v>
                </c:pt>
                <c:pt idx="2186">
                  <c:v>8.1788670000000003</c:v>
                </c:pt>
                <c:pt idx="2187">
                  <c:v>8.1774349999999991</c:v>
                </c:pt>
                <c:pt idx="2188">
                  <c:v>8.1782690000000002</c:v>
                </c:pt>
                <c:pt idx="2189">
                  <c:v>8.1768719999999995</c:v>
                </c:pt>
                <c:pt idx="2190">
                  <c:v>8.1767439999999993</c:v>
                </c:pt>
                <c:pt idx="2191">
                  <c:v>8.1767730000000007</c:v>
                </c:pt>
                <c:pt idx="2192">
                  <c:v>8.1773589999999992</c:v>
                </c:pt>
                <c:pt idx="2193">
                  <c:v>8.1766550000000002</c:v>
                </c:pt>
                <c:pt idx="2194">
                  <c:v>8.1768330000000002</c:v>
                </c:pt>
                <c:pt idx="2195">
                  <c:v>8.1769379999999998</c:v>
                </c:pt>
                <c:pt idx="2196">
                  <c:v>8.1754169999999995</c:v>
                </c:pt>
                <c:pt idx="2197">
                  <c:v>8.1769660000000002</c:v>
                </c:pt>
                <c:pt idx="2198">
                  <c:v>8.1768059999999991</c:v>
                </c:pt>
                <c:pt idx="2199">
                  <c:v>8.1754110000000004</c:v>
                </c:pt>
                <c:pt idx="2200">
                  <c:v>8.1754529999999992</c:v>
                </c:pt>
                <c:pt idx="2201">
                  <c:v>8.1761979999999994</c:v>
                </c:pt>
                <c:pt idx="2202">
                  <c:v>8.1752660000000006</c:v>
                </c:pt>
                <c:pt idx="2203">
                  <c:v>8.1753070000000001</c:v>
                </c:pt>
                <c:pt idx="2204">
                  <c:v>8.1761990000000004</c:v>
                </c:pt>
                <c:pt idx="2205">
                  <c:v>8.1754669999999994</c:v>
                </c:pt>
                <c:pt idx="2206">
                  <c:v>8.1753689999999999</c:v>
                </c:pt>
                <c:pt idx="2207">
                  <c:v>8.1741069999999993</c:v>
                </c:pt>
                <c:pt idx="2208">
                  <c:v>8.1739669999999993</c:v>
                </c:pt>
                <c:pt idx="2209">
                  <c:v>8.1734080000000002</c:v>
                </c:pt>
                <c:pt idx="2210">
                  <c:v>8.1755460000000006</c:v>
                </c:pt>
                <c:pt idx="2211">
                  <c:v>8.1747639999999997</c:v>
                </c:pt>
                <c:pt idx="2212">
                  <c:v>8.1729660000000006</c:v>
                </c:pt>
                <c:pt idx="2213">
                  <c:v>8.1733930000000008</c:v>
                </c:pt>
                <c:pt idx="2214">
                  <c:v>8.174213</c:v>
                </c:pt>
                <c:pt idx="2215">
                  <c:v>8.1728640000000006</c:v>
                </c:pt>
                <c:pt idx="2216">
                  <c:v>8.174137</c:v>
                </c:pt>
                <c:pt idx="2217">
                  <c:v>8.1733759999999993</c:v>
                </c:pt>
                <c:pt idx="2218">
                  <c:v>8.1740720000000007</c:v>
                </c:pt>
                <c:pt idx="2219">
                  <c:v>8.1747250000000005</c:v>
                </c:pt>
                <c:pt idx="2220">
                  <c:v>8.1728860000000001</c:v>
                </c:pt>
                <c:pt idx="2221">
                  <c:v>8.1727589999999992</c:v>
                </c:pt>
                <c:pt idx="2222">
                  <c:v>8.1728280000000009</c:v>
                </c:pt>
                <c:pt idx="2223">
                  <c:v>8.1727380000000007</c:v>
                </c:pt>
                <c:pt idx="2224">
                  <c:v>8.1738049999999998</c:v>
                </c:pt>
                <c:pt idx="2225">
                  <c:v>8.1729660000000006</c:v>
                </c:pt>
                <c:pt idx="2226">
                  <c:v>8.1729129999999994</c:v>
                </c:pt>
                <c:pt idx="2227">
                  <c:v>8.1740630000000003</c:v>
                </c:pt>
                <c:pt idx="2228">
                  <c:v>8.1728729999999992</c:v>
                </c:pt>
                <c:pt idx="2229">
                  <c:v>8.1714420000000008</c:v>
                </c:pt>
                <c:pt idx="2230">
                  <c:v>8.1720410000000001</c:v>
                </c:pt>
                <c:pt idx="2231">
                  <c:v>8.1726840000000003</c:v>
                </c:pt>
                <c:pt idx="2232">
                  <c:v>8.1727170000000005</c:v>
                </c:pt>
                <c:pt idx="2233">
                  <c:v>8.1714310000000001</c:v>
                </c:pt>
                <c:pt idx="2234">
                  <c:v>8.1719299999999997</c:v>
                </c:pt>
                <c:pt idx="2235">
                  <c:v>8.1713799999999992</c:v>
                </c:pt>
                <c:pt idx="2236">
                  <c:v>8.1710460000000005</c:v>
                </c:pt>
                <c:pt idx="2237">
                  <c:v>8.1727670000000003</c:v>
                </c:pt>
                <c:pt idx="2238">
                  <c:v>8.1706280000000007</c:v>
                </c:pt>
                <c:pt idx="2239">
                  <c:v>8.1714009999999995</c:v>
                </c:pt>
                <c:pt idx="2240">
                  <c:v>8.1715210000000003</c:v>
                </c:pt>
                <c:pt idx="2241">
                  <c:v>8.1706299999999992</c:v>
                </c:pt>
                <c:pt idx="2242">
                  <c:v>8.1707260000000002</c:v>
                </c:pt>
                <c:pt idx="2243">
                  <c:v>8.169511</c:v>
                </c:pt>
                <c:pt idx="2244">
                  <c:v>8.1705570000000005</c:v>
                </c:pt>
                <c:pt idx="2245">
                  <c:v>8.1678949999999997</c:v>
                </c:pt>
                <c:pt idx="2246">
                  <c:v>8.1688240000000008</c:v>
                </c:pt>
                <c:pt idx="2247">
                  <c:v>8.1683889999999995</c:v>
                </c:pt>
                <c:pt idx="2248">
                  <c:v>8.1697430000000004</c:v>
                </c:pt>
                <c:pt idx="2249">
                  <c:v>8.1693440000000006</c:v>
                </c:pt>
                <c:pt idx="2250">
                  <c:v>8.1680170000000007</c:v>
                </c:pt>
                <c:pt idx="2251">
                  <c:v>8.1671259999999997</c:v>
                </c:pt>
                <c:pt idx="2252">
                  <c:v>8.1721210000000006</c:v>
                </c:pt>
                <c:pt idx="2253">
                  <c:v>8.1747879999999995</c:v>
                </c:pt>
                <c:pt idx="2254">
                  <c:v>8.1755779999999998</c:v>
                </c:pt>
                <c:pt idx="2255">
                  <c:v>8.1794410000000006</c:v>
                </c:pt>
                <c:pt idx="2256">
                  <c:v>8.1818349999999995</c:v>
                </c:pt>
                <c:pt idx="2257">
                  <c:v>8.1823370000000004</c:v>
                </c:pt>
                <c:pt idx="2258">
                  <c:v>8.1820170000000001</c:v>
                </c:pt>
                <c:pt idx="2259">
                  <c:v>8.1849349999999994</c:v>
                </c:pt>
                <c:pt idx="2260">
                  <c:v>8.1829280000000004</c:v>
                </c:pt>
                <c:pt idx="2261">
                  <c:v>8.1829689999999999</c:v>
                </c:pt>
                <c:pt idx="2262">
                  <c:v>8.1830540000000003</c:v>
                </c:pt>
                <c:pt idx="2263">
                  <c:v>8.1815189999999998</c:v>
                </c:pt>
                <c:pt idx="2264">
                  <c:v>8.1839220000000008</c:v>
                </c:pt>
                <c:pt idx="2265">
                  <c:v>8.1847849999999998</c:v>
                </c:pt>
                <c:pt idx="2266">
                  <c:v>8.1849939999999997</c:v>
                </c:pt>
                <c:pt idx="2267">
                  <c:v>8.1845459999999992</c:v>
                </c:pt>
                <c:pt idx="2268">
                  <c:v>8.1876309999999997</c:v>
                </c:pt>
                <c:pt idx="2269">
                  <c:v>8.1863740000000007</c:v>
                </c:pt>
                <c:pt idx="2270">
                  <c:v>8.1876540000000002</c:v>
                </c:pt>
                <c:pt idx="2271">
                  <c:v>8.1870770000000004</c:v>
                </c:pt>
                <c:pt idx="2272">
                  <c:v>8.1891940000000005</c:v>
                </c:pt>
                <c:pt idx="2273">
                  <c:v>8.1898319999999991</c:v>
                </c:pt>
                <c:pt idx="2274">
                  <c:v>8.1910299999999996</c:v>
                </c:pt>
                <c:pt idx="2275">
                  <c:v>8.1905830000000002</c:v>
                </c:pt>
                <c:pt idx="2276">
                  <c:v>8.1924109999999999</c:v>
                </c:pt>
                <c:pt idx="2277">
                  <c:v>8.1916309999999992</c:v>
                </c:pt>
                <c:pt idx="2278">
                  <c:v>8.1941790000000001</c:v>
                </c:pt>
                <c:pt idx="2279">
                  <c:v>8.195093</c:v>
                </c:pt>
                <c:pt idx="2280">
                  <c:v>8.1958990000000007</c:v>
                </c:pt>
                <c:pt idx="2281">
                  <c:v>8.1960680000000004</c:v>
                </c:pt>
                <c:pt idx="2282">
                  <c:v>8.1985869999999998</c:v>
                </c:pt>
                <c:pt idx="2283">
                  <c:v>8.1982590000000002</c:v>
                </c:pt>
                <c:pt idx="2284">
                  <c:v>8.2001310000000007</c:v>
                </c:pt>
                <c:pt idx="2285">
                  <c:v>8.1999110000000002</c:v>
                </c:pt>
                <c:pt idx="2286">
                  <c:v>8.2027739999999998</c:v>
                </c:pt>
                <c:pt idx="2287">
                  <c:v>8.2041360000000001</c:v>
                </c:pt>
                <c:pt idx="2288">
                  <c:v>8.2053969999999996</c:v>
                </c:pt>
                <c:pt idx="2289">
                  <c:v>8.2061820000000001</c:v>
                </c:pt>
                <c:pt idx="2290">
                  <c:v>8.2062190000000008</c:v>
                </c:pt>
                <c:pt idx="2291">
                  <c:v>8.2075800000000001</c:v>
                </c:pt>
                <c:pt idx="2292">
                  <c:v>8.2103769999999994</c:v>
                </c:pt>
                <c:pt idx="2293">
                  <c:v>8.2086970000000008</c:v>
                </c:pt>
                <c:pt idx="2294">
                  <c:v>8.2110070000000004</c:v>
                </c:pt>
                <c:pt idx="2295">
                  <c:v>8.2117620000000002</c:v>
                </c:pt>
                <c:pt idx="2296">
                  <c:v>8.2115960000000001</c:v>
                </c:pt>
                <c:pt idx="2297">
                  <c:v>8.212574</c:v>
                </c:pt>
                <c:pt idx="2298">
                  <c:v>8.2145689999999991</c:v>
                </c:pt>
                <c:pt idx="2299">
                  <c:v>8.21556</c:v>
                </c:pt>
                <c:pt idx="2300">
                  <c:v>8.2179169999999999</c:v>
                </c:pt>
                <c:pt idx="2301">
                  <c:v>8.2165599999999994</c:v>
                </c:pt>
                <c:pt idx="2302">
                  <c:v>8.2181909999999991</c:v>
                </c:pt>
                <c:pt idx="2303">
                  <c:v>8.2186470000000007</c:v>
                </c:pt>
                <c:pt idx="2304">
                  <c:v>8.2213039999999999</c:v>
                </c:pt>
                <c:pt idx="2305">
                  <c:v>8.2213209999999997</c:v>
                </c:pt>
                <c:pt idx="2306">
                  <c:v>8.2221630000000001</c:v>
                </c:pt>
                <c:pt idx="2307">
                  <c:v>8.2239009999999997</c:v>
                </c:pt>
                <c:pt idx="2308">
                  <c:v>8.2233710000000002</c:v>
                </c:pt>
                <c:pt idx="2309">
                  <c:v>8.2259879999999992</c:v>
                </c:pt>
                <c:pt idx="2310">
                  <c:v>8.2259180000000001</c:v>
                </c:pt>
                <c:pt idx="2311">
                  <c:v>8.2242420000000003</c:v>
                </c:pt>
                <c:pt idx="2312">
                  <c:v>8.2233959999999993</c:v>
                </c:pt>
                <c:pt idx="2313">
                  <c:v>8.228078</c:v>
                </c:pt>
                <c:pt idx="2314">
                  <c:v>8.2302700000000009</c:v>
                </c:pt>
                <c:pt idx="2315">
                  <c:v>8.2297799999999999</c:v>
                </c:pt>
                <c:pt idx="2316">
                  <c:v>8.2295169999999995</c:v>
                </c:pt>
                <c:pt idx="2317">
                  <c:v>8.2288250000000005</c:v>
                </c:pt>
                <c:pt idx="2318">
                  <c:v>8.2314600000000002</c:v>
                </c:pt>
                <c:pt idx="2319">
                  <c:v>8.2302079999999993</c:v>
                </c:pt>
                <c:pt idx="2320">
                  <c:v>8.2320080000000004</c:v>
                </c:pt>
                <c:pt idx="2321">
                  <c:v>8.2321050000000007</c:v>
                </c:pt>
                <c:pt idx="2322">
                  <c:v>8.2337690000000006</c:v>
                </c:pt>
                <c:pt idx="2323">
                  <c:v>8.2333949999999998</c:v>
                </c:pt>
                <c:pt idx="2324">
                  <c:v>8.2364300000000004</c:v>
                </c:pt>
                <c:pt idx="2325">
                  <c:v>8.2377009999999995</c:v>
                </c:pt>
                <c:pt idx="2326">
                  <c:v>8.2376000000000005</c:v>
                </c:pt>
                <c:pt idx="2327">
                  <c:v>8.2385429999999999</c:v>
                </c:pt>
                <c:pt idx="2328">
                  <c:v>8.239357</c:v>
                </c:pt>
                <c:pt idx="2329">
                  <c:v>8.2417420000000003</c:v>
                </c:pt>
                <c:pt idx="2330">
                  <c:v>8.2409479999999995</c:v>
                </c:pt>
                <c:pt idx="2331">
                  <c:v>8.2422299999999993</c:v>
                </c:pt>
                <c:pt idx="2332">
                  <c:v>8.2424289999999996</c:v>
                </c:pt>
                <c:pt idx="2333">
                  <c:v>8.2411829999999995</c:v>
                </c:pt>
                <c:pt idx="2334">
                  <c:v>8.2416929999999997</c:v>
                </c:pt>
                <c:pt idx="2335">
                  <c:v>8.2438190000000002</c:v>
                </c:pt>
                <c:pt idx="2336">
                  <c:v>8.2437070000000006</c:v>
                </c:pt>
                <c:pt idx="2337">
                  <c:v>8.2460819999999995</c:v>
                </c:pt>
                <c:pt idx="2338">
                  <c:v>8.2467170000000003</c:v>
                </c:pt>
                <c:pt idx="2339">
                  <c:v>8.2452430000000003</c:v>
                </c:pt>
                <c:pt idx="2340">
                  <c:v>8.2477929999999997</c:v>
                </c:pt>
                <c:pt idx="2341">
                  <c:v>8.2480080000000005</c:v>
                </c:pt>
                <c:pt idx="2342">
                  <c:v>8.2498070000000006</c:v>
                </c:pt>
                <c:pt idx="2343">
                  <c:v>8.2453380000000003</c:v>
                </c:pt>
                <c:pt idx="2344">
                  <c:v>8.251557</c:v>
                </c:pt>
                <c:pt idx="2345">
                  <c:v>8.2505260000000007</c:v>
                </c:pt>
                <c:pt idx="2346">
                  <c:v>8.2505860000000002</c:v>
                </c:pt>
                <c:pt idx="2347">
                  <c:v>8.2539669999999994</c:v>
                </c:pt>
                <c:pt idx="2348">
                  <c:v>8.2547040000000003</c:v>
                </c:pt>
                <c:pt idx="2349">
                  <c:v>8.2526670000000006</c:v>
                </c:pt>
                <c:pt idx="2350">
                  <c:v>8.2525150000000007</c:v>
                </c:pt>
                <c:pt idx="2351">
                  <c:v>8.2525519999999997</c:v>
                </c:pt>
                <c:pt idx="2352">
                  <c:v>8.2536799999999992</c:v>
                </c:pt>
                <c:pt idx="2353">
                  <c:v>8.2551520000000007</c:v>
                </c:pt>
                <c:pt idx="2354">
                  <c:v>8.2565100000000005</c:v>
                </c:pt>
                <c:pt idx="2355">
                  <c:v>8.2560889999999993</c:v>
                </c:pt>
                <c:pt idx="2356">
                  <c:v>8.2559559999999994</c:v>
                </c:pt>
                <c:pt idx="2357">
                  <c:v>8.2558009999999999</c:v>
                </c:pt>
                <c:pt idx="2358">
                  <c:v>8.2584140000000001</c:v>
                </c:pt>
                <c:pt idx="2359">
                  <c:v>8.2578779999999998</c:v>
                </c:pt>
                <c:pt idx="2360">
                  <c:v>8.2582489999999993</c:v>
                </c:pt>
                <c:pt idx="2361">
                  <c:v>8.2578309999999995</c:v>
                </c:pt>
                <c:pt idx="2362">
                  <c:v>8.259252</c:v>
                </c:pt>
                <c:pt idx="2363">
                  <c:v>8.2606839999999995</c:v>
                </c:pt>
                <c:pt idx="2364">
                  <c:v>8.26065</c:v>
                </c:pt>
                <c:pt idx="2365">
                  <c:v>8.2600429999999996</c:v>
                </c:pt>
                <c:pt idx="2366">
                  <c:v>8.2633899999999993</c:v>
                </c:pt>
                <c:pt idx="2367">
                  <c:v>8.2648379999999992</c:v>
                </c:pt>
                <c:pt idx="2368">
                  <c:v>8.266553</c:v>
                </c:pt>
                <c:pt idx="2369">
                  <c:v>8.2671220000000005</c:v>
                </c:pt>
                <c:pt idx="2370">
                  <c:v>8.2675809999999998</c:v>
                </c:pt>
                <c:pt idx="2371">
                  <c:v>8.2681889999999996</c:v>
                </c:pt>
                <c:pt idx="2372">
                  <c:v>8.2691090000000003</c:v>
                </c:pt>
                <c:pt idx="2373">
                  <c:v>8.2694779999999994</c:v>
                </c:pt>
                <c:pt idx="2374">
                  <c:v>8.2694989999999997</c:v>
                </c:pt>
                <c:pt idx="2375">
                  <c:v>8.269577</c:v>
                </c:pt>
                <c:pt idx="2376">
                  <c:v>8.2694679999999998</c:v>
                </c:pt>
                <c:pt idx="2377">
                  <c:v>8.2683560000000007</c:v>
                </c:pt>
                <c:pt idx="2378">
                  <c:v>8.2687880000000007</c:v>
                </c:pt>
                <c:pt idx="2379">
                  <c:v>8.2679919999999996</c:v>
                </c:pt>
                <c:pt idx="2380">
                  <c:v>8.267652</c:v>
                </c:pt>
                <c:pt idx="2381">
                  <c:v>8.2674830000000004</c:v>
                </c:pt>
                <c:pt idx="2382">
                  <c:v>8.2679390000000001</c:v>
                </c:pt>
                <c:pt idx="2383">
                  <c:v>8.2674900000000004</c:v>
                </c:pt>
                <c:pt idx="2384">
                  <c:v>8.2667110000000008</c:v>
                </c:pt>
                <c:pt idx="2385">
                  <c:v>8.2673950000000005</c:v>
                </c:pt>
                <c:pt idx="2386">
                  <c:v>8.2673500000000004</c:v>
                </c:pt>
                <c:pt idx="2387">
                  <c:v>8.267277</c:v>
                </c:pt>
                <c:pt idx="2388">
                  <c:v>8.2660040000000006</c:v>
                </c:pt>
                <c:pt idx="2389">
                  <c:v>8.2647390000000005</c:v>
                </c:pt>
                <c:pt idx="2390">
                  <c:v>8.2626460000000002</c:v>
                </c:pt>
                <c:pt idx="2391">
                  <c:v>8.2605520000000006</c:v>
                </c:pt>
                <c:pt idx="2392">
                  <c:v>8.2563960000000005</c:v>
                </c:pt>
                <c:pt idx="2393">
                  <c:v>8.2530000000000001</c:v>
                </c:pt>
                <c:pt idx="2394">
                  <c:v>8.2522680000000008</c:v>
                </c:pt>
                <c:pt idx="2395">
                  <c:v>8.2510100000000008</c:v>
                </c:pt>
                <c:pt idx="2396">
                  <c:v>8.2495770000000004</c:v>
                </c:pt>
                <c:pt idx="2397">
                  <c:v>8.2476070000000004</c:v>
                </c:pt>
                <c:pt idx="2398">
                  <c:v>8.2468219999999999</c:v>
                </c:pt>
                <c:pt idx="2399">
                  <c:v>8.2448259999999998</c:v>
                </c:pt>
                <c:pt idx="2400">
                  <c:v>8.241498</c:v>
                </c:pt>
                <c:pt idx="2401">
                  <c:v>8.2404320000000002</c:v>
                </c:pt>
                <c:pt idx="2402">
                  <c:v>8.2379529999999992</c:v>
                </c:pt>
                <c:pt idx="2403">
                  <c:v>8.2352360000000004</c:v>
                </c:pt>
                <c:pt idx="2404">
                  <c:v>8.2353170000000002</c:v>
                </c:pt>
                <c:pt idx="2405">
                  <c:v>8.2355579999999993</c:v>
                </c:pt>
                <c:pt idx="2406">
                  <c:v>8.232863</c:v>
                </c:pt>
                <c:pt idx="2407">
                  <c:v>8.2326200000000007</c:v>
                </c:pt>
                <c:pt idx="2408">
                  <c:v>8.2305229999999998</c:v>
                </c:pt>
                <c:pt idx="2409">
                  <c:v>8.2303730000000002</c:v>
                </c:pt>
                <c:pt idx="2410">
                  <c:v>8.2302809999999997</c:v>
                </c:pt>
                <c:pt idx="2411">
                  <c:v>8.2291620000000005</c:v>
                </c:pt>
                <c:pt idx="2412">
                  <c:v>8.2272610000000004</c:v>
                </c:pt>
                <c:pt idx="2413">
                  <c:v>8.225066</c:v>
                </c:pt>
                <c:pt idx="2414">
                  <c:v>8.2244530000000005</c:v>
                </c:pt>
                <c:pt idx="2415">
                  <c:v>8.2234759999999998</c:v>
                </c:pt>
                <c:pt idx="2416">
                  <c:v>8.2223129999999998</c:v>
                </c:pt>
                <c:pt idx="2417">
                  <c:v>8.2229369999999999</c:v>
                </c:pt>
                <c:pt idx="2418">
                  <c:v>8.2202719999999996</c:v>
                </c:pt>
                <c:pt idx="2419">
                  <c:v>8.2196130000000007</c:v>
                </c:pt>
                <c:pt idx="2420">
                  <c:v>8.2177340000000001</c:v>
                </c:pt>
                <c:pt idx="2421">
                  <c:v>8.2176819999999999</c:v>
                </c:pt>
                <c:pt idx="2422">
                  <c:v>8.2156319999999994</c:v>
                </c:pt>
                <c:pt idx="2423">
                  <c:v>8.2154220000000002</c:v>
                </c:pt>
                <c:pt idx="2424">
                  <c:v>8.2149180000000008</c:v>
                </c:pt>
                <c:pt idx="2425">
                  <c:v>8.212021</c:v>
                </c:pt>
                <c:pt idx="2426">
                  <c:v>8.212866</c:v>
                </c:pt>
                <c:pt idx="2427">
                  <c:v>8.2123969999999993</c:v>
                </c:pt>
                <c:pt idx="2428">
                  <c:v>8.2108290000000004</c:v>
                </c:pt>
                <c:pt idx="2429">
                  <c:v>8.2093500000000006</c:v>
                </c:pt>
                <c:pt idx="2430">
                  <c:v>8.2079810000000002</c:v>
                </c:pt>
                <c:pt idx="2431">
                  <c:v>8.2079450000000005</c:v>
                </c:pt>
                <c:pt idx="2432">
                  <c:v>8.2074739999999995</c:v>
                </c:pt>
                <c:pt idx="2433">
                  <c:v>8.2063959999999998</c:v>
                </c:pt>
                <c:pt idx="2434">
                  <c:v>8.2056360000000002</c:v>
                </c:pt>
                <c:pt idx="2435">
                  <c:v>8.2046449999999993</c:v>
                </c:pt>
                <c:pt idx="2436">
                  <c:v>8.2038759999999993</c:v>
                </c:pt>
                <c:pt idx="2437">
                  <c:v>8.2039310000000008</c:v>
                </c:pt>
                <c:pt idx="2438">
                  <c:v>8.2033290000000001</c:v>
                </c:pt>
                <c:pt idx="2439">
                  <c:v>8.2019249999999992</c:v>
                </c:pt>
                <c:pt idx="2440">
                  <c:v>8.2012350000000005</c:v>
                </c:pt>
                <c:pt idx="2441">
                  <c:v>8.2005730000000003</c:v>
                </c:pt>
                <c:pt idx="2442">
                  <c:v>8.1984860000000008</c:v>
                </c:pt>
                <c:pt idx="2443">
                  <c:v>8.1970390000000002</c:v>
                </c:pt>
                <c:pt idx="2444">
                  <c:v>8.1968230000000002</c:v>
                </c:pt>
                <c:pt idx="2445">
                  <c:v>8.1978559999999998</c:v>
                </c:pt>
                <c:pt idx="2446">
                  <c:v>8.1948969999999992</c:v>
                </c:pt>
                <c:pt idx="2447">
                  <c:v>8.1952459999999991</c:v>
                </c:pt>
                <c:pt idx="2448">
                  <c:v>8.1946549999999991</c:v>
                </c:pt>
                <c:pt idx="2449">
                  <c:v>8.1927570000000003</c:v>
                </c:pt>
                <c:pt idx="2450">
                  <c:v>8.1965280000000007</c:v>
                </c:pt>
                <c:pt idx="2451">
                  <c:v>8.1924270000000003</c:v>
                </c:pt>
                <c:pt idx="2452">
                  <c:v>8.1933760000000007</c:v>
                </c:pt>
                <c:pt idx="2453">
                  <c:v>8.1918500000000005</c:v>
                </c:pt>
                <c:pt idx="2454">
                  <c:v>8.1928330000000003</c:v>
                </c:pt>
                <c:pt idx="2455">
                  <c:v>8.1903279999999992</c:v>
                </c:pt>
                <c:pt idx="2456">
                  <c:v>8.1897179999999992</c:v>
                </c:pt>
                <c:pt idx="2457">
                  <c:v>8.1888989999999993</c:v>
                </c:pt>
                <c:pt idx="2458">
                  <c:v>8.1899739999999994</c:v>
                </c:pt>
                <c:pt idx="2459">
                  <c:v>8.1891320000000007</c:v>
                </c:pt>
                <c:pt idx="2460">
                  <c:v>8.187011</c:v>
                </c:pt>
                <c:pt idx="2461">
                  <c:v>8.1872640000000008</c:v>
                </c:pt>
                <c:pt idx="2462">
                  <c:v>8.1851160000000007</c:v>
                </c:pt>
                <c:pt idx="2463">
                  <c:v>8.1834690000000005</c:v>
                </c:pt>
                <c:pt idx="2464">
                  <c:v>8.1849919999999994</c:v>
                </c:pt>
                <c:pt idx="2465">
                  <c:v>8.1841310000000007</c:v>
                </c:pt>
                <c:pt idx="2466">
                  <c:v>8.1849410000000002</c:v>
                </c:pt>
                <c:pt idx="2467">
                  <c:v>8.1842190000000006</c:v>
                </c:pt>
                <c:pt idx="2468">
                  <c:v>8.1826000000000008</c:v>
                </c:pt>
                <c:pt idx="2469">
                  <c:v>8.181635</c:v>
                </c:pt>
                <c:pt idx="2470">
                  <c:v>8.1821210000000004</c:v>
                </c:pt>
                <c:pt idx="2471">
                  <c:v>8.1809560000000001</c:v>
                </c:pt>
                <c:pt idx="2472">
                  <c:v>8.1795449999999992</c:v>
                </c:pt>
                <c:pt idx="2473">
                  <c:v>8.1810130000000001</c:v>
                </c:pt>
                <c:pt idx="2474">
                  <c:v>8.179684</c:v>
                </c:pt>
                <c:pt idx="2475">
                  <c:v>8.1795399999999994</c:v>
                </c:pt>
                <c:pt idx="2476">
                  <c:v>8.1783190000000001</c:v>
                </c:pt>
                <c:pt idx="2477">
                  <c:v>8.1787310000000009</c:v>
                </c:pt>
                <c:pt idx="2478">
                  <c:v>8.1782170000000001</c:v>
                </c:pt>
                <c:pt idx="2479">
                  <c:v>8.1779259999999994</c:v>
                </c:pt>
                <c:pt idx="2480">
                  <c:v>8.1776219999999995</c:v>
                </c:pt>
                <c:pt idx="2481">
                  <c:v>8.1779259999999994</c:v>
                </c:pt>
                <c:pt idx="2482">
                  <c:v>8.1769409999999993</c:v>
                </c:pt>
                <c:pt idx="2483">
                  <c:v>8.1780460000000001</c:v>
                </c:pt>
                <c:pt idx="2484">
                  <c:v>8.1780080000000002</c:v>
                </c:pt>
                <c:pt idx="2485">
                  <c:v>8.1762859999999993</c:v>
                </c:pt>
                <c:pt idx="2486">
                  <c:v>8.1760619999999999</c:v>
                </c:pt>
                <c:pt idx="2487">
                  <c:v>8.1755359999999992</c:v>
                </c:pt>
                <c:pt idx="2488">
                  <c:v>8.1754789999999993</c:v>
                </c:pt>
                <c:pt idx="2489">
                  <c:v>8.1763460000000006</c:v>
                </c:pt>
                <c:pt idx="2490">
                  <c:v>8.1738269999999993</c:v>
                </c:pt>
                <c:pt idx="2491">
                  <c:v>8.1758489999999995</c:v>
                </c:pt>
                <c:pt idx="2492">
                  <c:v>8.1741209999999995</c:v>
                </c:pt>
                <c:pt idx="2493">
                  <c:v>8.1735129999999998</c:v>
                </c:pt>
                <c:pt idx="2494">
                  <c:v>8.1722059999999992</c:v>
                </c:pt>
                <c:pt idx="2495">
                  <c:v>8.1741460000000004</c:v>
                </c:pt>
                <c:pt idx="2496">
                  <c:v>8.1714959999999994</c:v>
                </c:pt>
                <c:pt idx="2497">
                  <c:v>8.1725449999999995</c:v>
                </c:pt>
                <c:pt idx="2498">
                  <c:v>8.1730049999999999</c:v>
                </c:pt>
                <c:pt idx="2499">
                  <c:v>8.1722230000000007</c:v>
                </c:pt>
                <c:pt idx="2500">
                  <c:v>8.1714249999999993</c:v>
                </c:pt>
                <c:pt idx="2501">
                  <c:v>8.1718499999999992</c:v>
                </c:pt>
                <c:pt idx="2502">
                  <c:v>8.1705480000000001</c:v>
                </c:pt>
                <c:pt idx="2503">
                  <c:v>8.1695159999999998</c:v>
                </c:pt>
                <c:pt idx="2504">
                  <c:v>8.1709770000000006</c:v>
                </c:pt>
                <c:pt idx="2505">
                  <c:v>8.1690419999999992</c:v>
                </c:pt>
                <c:pt idx="2506">
                  <c:v>8.1671870000000002</c:v>
                </c:pt>
                <c:pt idx="2507">
                  <c:v>8.1707049999999999</c:v>
                </c:pt>
                <c:pt idx="2508">
                  <c:v>8.1665890000000001</c:v>
                </c:pt>
                <c:pt idx="2509">
                  <c:v>8.1687499999999993</c:v>
                </c:pt>
                <c:pt idx="2510">
                  <c:v>8.1677339999999994</c:v>
                </c:pt>
                <c:pt idx="2511">
                  <c:v>8.1691500000000001</c:v>
                </c:pt>
                <c:pt idx="2512">
                  <c:v>8.1672250000000002</c:v>
                </c:pt>
                <c:pt idx="2513">
                  <c:v>8.1684629999999991</c:v>
                </c:pt>
                <c:pt idx="2514">
                  <c:v>8.1694110000000002</c:v>
                </c:pt>
                <c:pt idx="2515">
                  <c:v>8.1682699999999997</c:v>
                </c:pt>
                <c:pt idx="2516">
                  <c:v>8.1667129999999997</c:v>
                </c:pt>
                <c:pt idx="2517">
                  <c:v>8.1671849999999999</c:v>
                </c:pt>
                <c:pt idx="2518">
                  <c:v>8.1664910000000006</c:v>
                </c:pt>
                <c:pt idx="2519">
                  <c:v>8.1658530000000003</c:v>
                </c:pt>
                <c:pt idx="2520">
                  <c:v>8.1640040000000003</c:v>
                </c:pt>
                <c:pt idx="2521">
                  <c:v>8.1690810000000003</c:v>
                </c:pt>
                <c:pt idx="2522">
                  <c:v>8.1668179999999992</c:v>
                </c:pt>
                <c:pt idx="2523">
                  <c:v>8.1673050000000007</c:v>
                </c:pt>
                <c:pt idx="2524">
                  <c:v>8.1659620000000004</c:v>
                </c:pt>
                <c:pt idx="2525">
                  <c:v>8.1667780000000008</c:v>
                </c:pt>
                <c:pt idx="2526">
                  <c:v>8.1659459999999999</c:v>
                </c:pt>
                <c:pt idx="2527">
                  <c:v>8.1672969999999996</c:v>
                </c:pt>
                <c:pt idx="2528">
                  <c:v>8.1661599999999996</c:v>
                </c:pt>
                <c:pt idx="2529">
                  <c:v>8.1648549999999993</c:v>
                </c:pt>
                <c:pt idx="2530">
                  <c:v>8.1663309999999996</c:v>
                </c:pt>
                <c:pt idx="2531">
                  <c:v>8.1640519999999999</c:v>
                </c:pt>
                <c:pt idx="2532">
                  <c:v>8.1637260000000005</c:v>
                </c:pt>
                <c:pt idx="2533">
                  <c:v>8.1619019999999995</c:v>
                </c:pt>
                <c:pt idx="2534">
                  <c:v>8.1592769999999994</c:v>
                </c:pt>
                <c:pt idx="2535">
                  <c:v>8.1646160000000005</c:v>
                </c:pt>
                <c:pt idx="2536">
                  <c:v>8.1612749999999998</c:v>
                </c:pt>
                <c:pt idx="2537">
                  <c:v>8.1619229999999998</c:v>
                </c:pt>
                <c:pt idx="2538">
                  <c:v>8.1612829999999992</c:v>
                </c:pt>
                <c:pt idx="2539">
                  <c:v>8.1600739999999998</c:v>
                </c:pt>
                <c:pt idx="2540">
                  <c:v>8.1632420000000003</c:v>
                </c:pt>
                <c:pt idx="2541">
                  <c:v>8.1700239999999997</c:v>
                </c:pt>
                <c:pt idx="2542">
                  <c:v>8.1719779999999993</c:v>
                </c:pt>
                <c:pt idx="2543">
                  <c:v>8.1755019999999998</c:v>
                </c:pt>
                <c:pt idx="2544">
                  <c:v>8.1755859999999991</c:v>
                </c:pt>
                <c:pt idx="2545">
                  <c:v>8.1790500000000002</c:v>
                </c:pt>
                <c:pt idx="2546">
                  <c:v>8.1792309999999997</c:v>
                </c:pt>
                <c:pt idx="2547">
                  <c:v>8.1803690000000007</c:v>
                </c:pt>
                <c:pt idx="2548">
                  <c:v>8.178623</c:v>
                </c:pt>
                <c:pt idx="2549">
                  <c:v>8.1780930000000005</c:v>
                </c:pt>
                <c:pt idx="2550">
                  <c:v>8.1813749999999992</c:v>
                </c:pt>
                <c:pt idx="2551">
                  <c:v>8.1795369999999998</c:v>
                </c:pt>
                <c:pt idx="2552">
                  <c:v>8.1797649999999997</c:v>
                </c:pt>
                <c:pt idx="2553">
                  <c:v>8.1801849999999998</c:v>
                </c:pt>
                <c:pt idx="2554">
                  <c:v>8.1825989999999997</c:v>
                </c:pt>
                <c:pt idx="2555">
                  <c:v>8.1820350000000008</c:v>
                </c:pt>
                <c:pt idx="2556">
                  <c:v>8.1830020000000001</c:v>
                </c:pt>
                <c:pt idx="2557">
                  <c:v>8.1824359999999992</c:v>
                </c:pt>
                <c:pt idx="2558">
                  <c:v>8.1849959999999999</c:v>
                </c:pt>
                <c:pt idx="2559">
                  <c:v>8.1860239999999997</c:v>
                </c:pt>
                <c:pt idx="2560">
                  <c:v>8.1876010000000008</c:v>
                </c:pt>
                <c:pt idx="2561">
                  <c:v>8.1876759999999997</c:v>
                </c:pt>
                <c:pt idx="2562">
                  <c:v>8.1906960000000009</c:v>
                </c:pt>
                <c:pt idx="2563">
                  <c:v>8.1916980000000006</c:v>
                </c:pt>
                <c:pt idx="2564">
                  <c:v>8.1928370000000008</c:v>
                </c:pt>
                <c:pt idx="2565">
                  <c:v>8.1940190000000008</c:v>
                </c:pt>
                <c:pt idx="2566">
                  <c:v>8.1928590000000003</c:v>
                </c:pt>
                <c:pt idx="2567">
                  <c:v>8.1969530000000006</c:v>
                </c:pt>
                <c:pt idx="2568">
                  <c:v>8.1978969999999993</c:v>
                </c:pt>
                <c:pt idx="2569">
                  <c:v>8.199973</c:v>
                </c:pt>
                <c:pt idx="2570">
                  <c:v>8.1999019999999998</c:v>
                </c:pt>
                <c:pt idx="2571">
                  <c:v>8.2019719999999996</c:v>
                </c:pt>
                <c:pt idx="2572">
                  <c:v>8.2028029999999994</c:v>
                </c:pt>
                <c:pt idx="2573">
                  <c:v>8.2026880000000002</c:v>
                </c:pt>
                <c:pt idx="2574">
                  <c:v>8.2038949999999993</c:v>
                </c:pt>
                <c:pt idx="2575">
                  <c:v>8.2061069999999994</c:v>
                </c:pt>
                <c:pt idx="2576">
                  <c:v>8.2068539999999999</c:v>
                </c:pt>
                <c:pt idx="2577">
                  <c:v>8.2036409999999993</c:v>
                </c:pt>
                <c:pt idx="2578">
                  <c:v>8.2098209999999998</c:v>
                </c:pt>
                <c:pt idx="2579">
                  <c:v>8.2080470000000005</c:v>
                </c:pt>
                <c:pt idx="2580">
                  <c:v>8.2120449999999998</c:v>
                </c:pt>
                <c:pt idx="2581">
                  <c:v>8.2116129999999998</c:v>
                </c:pt>
                <c:pt idx="2582">
                  <c:v>8.2144569999999995</c:v>
                </c:pt>
                <c:pt idx="2583">
                  <c:v>8.2149079999999994</c:v>
                </c:pt>
                <c:pt idx="2584">
                  <c:v>8.2143689999999996</c:v>
                </c:pt>
                <c:pt idx="2585">
                  <c:v>8.2174270000000007</c:v>
                </c:pt>
                <c:pt idx="2586">
                  <c:v>8.2182949999999995</c:v>
                </c:pt>
                <c:pt idx="2587">
                  <c:v>8.2192070000000008</c:v>
                </c:pt>
                <c:pt idx="2588">
                  <c:v>8.2198530000000005</c:v>
                </c:pt>
                <c:pt idx="2589">
                  <c:v>8.2195619999999998</c:v>
                </c:pt>
                <c:pt idx="2590">
                  <c:v>8.2218440000000008</c:v>
                </c:pt>
                <c:pt idx="2591">
                  <c:v>8.2218049999999998</c:v>
                </c:pt>
                <c:pt idx="2592">
                  <c:v>8.2252209999999994</c:v>
                </c:pt>
                <c:pt idx="2593">
                  <c:v>8.2233389999999993</c:v>
                </c:pt>
                <c:pt idx="2594">
                  <c:v>8.225301</c:v>
                </c:pt>
                <c:pt idx="2595">
                  <c:v>8.2239529999999998</c:v>
                </c:pt>
                <c:pt idx="2596">
                  <c:v>8.2257540000000002</c:v>
                </c:pt>
                <c:pt idx="2597">
                  <c:v>8.2273750000000003</c:v>
                </c:pt>
                <c:pt idx="2598">
                  <c:v>8.2272390000000009</c:v>
                </c:pt>
                <c:pt idx="2599">
                  <c:v>8.2299659999999992</c:v>
                </c:pt>
                <c:pt idx="2600">
                  <c:v>8.2293459999999996</c:v>
                </c:pt>
                <c:pt idx="2601">
                  <c:v>8.2306810000000006</c:v>
                </c:pt>
                <c:pt idx="2602">
                  <c:v>8.2307670000000002</c:v>
                </c:pt>
                <c:pt idx="2603">
                  <c:v>8.2318110000000004</c:v>
                </c:pt>
                <c:pt idx="2604">
                  <c:v>8.2334189999999996</c:v>
                </c:pt>
                <c:pt idx="2605">
                  <c:v>8.2343720000000005</c:v>
                </c:pt>
                <c:pt idx="2606">
                  <c:v>8.2356029999999993</c:v>
                </c:pt>
                <c:pt idx="2607">
                  <c:v>8.236224</c:v>
                </c:pt>
                <c:pt idx="2608">
                  <c:v>8.2361629999999995</c:v>
                </c:pt>
                <c:pt idx="2609">
                  <c:v>8.2361640000000005</c:v>
                </c:pt>
                <c:pt idx="2610">
                  <c:v>8.2375720000000001</c:v>
                </c:pt>
                <c:pt idx="2611">
                  <c:v>8.2389899999999994</c:v>
                </c:pt>
                <c:pt idx="2612">
                  <c:v>8.2365680000000001</c:v>
                </c:pt>
                <c:pt idx="2613">
                  <c:v>8.2376059999999995</c:v>
                </c:pt>
                <c:pt idx="2614">
                  <c:v>8.2396270000000005</c:v>
                </c:pt>
                <c:pt idx="2615">
                  <c:v>8.23963</c:v>
                </c:pt>
                <c:pt idx="2616">
                  <c:v>8.2423970000000004</c:v>
                </c:pt>
                <c:pt idx="2617">
                  <c:v>8.2424839999999993</c:v>
                </c:pt>
                <c:pt idx="2618">
                  <c:v>8.2427360000000007</c:v>
                </c:pt>
                <c:pt idx="2619">
                  <c:v>8.2444050000000004</c:v>
                </c:pt>
                <c:pt idx="2620">
                  <c:v>8.2451039999999995</c:v>
                </c:pt>
                <c:pt idx="2621">
                  <c:v>8.2458539999999996</c:v>
                </c:pt>
                <c:pt idx="2622">
                  <c:v>8.2455459999999992</c:v>
                </c:pt>
                <c:pt idx="2623">
                  <c:v>8.2471209999999999</c:v>
                </c:pt>
                <c:pt idx="2624">
                  <c:v>8.2484389999999994</c:v>
                </c:pt>
                <c:pt idx="2625">
                  <c:v>8.2497609999999995</c:v>
                </c:pt>
                <c:pt idx="2626">
                  <c:v>8.2491540000000008</c:v>
                </c:pt>
                <c:pt idx="2627">
                  <c:v>8.2516870000000004</c:v>
                </c:pt>
                <c:pt idx="2628">
                  <c:v>8.2505140000000008</c:v>
                </c:pt>
                <c:pt idx="2629">
                  <c:v>8.25047</c:v>
                </c:pt>
                <c:pt idx="2630">
                  <c:v>8.2519069999999992</c:v>
                </c:pt>
                <c:pt idx="2631">
                  <c:v>8.2545350000000006</c:v>
                </c:pt>
                <c:pt idx="2632">
                  <c:v>8.2525689999999994</c:v>
                </c:pt>
                <c:pt idx="2633">
                  <c:v>8.2538</c:v>
                </c:pt>
                <c:pt idx="2634">
                  <c:v>8.2547289999999993</c:v>
                </c:pt>
                <c:pt idx="2635">
                  <c:v>8.2566769999999998</c:v>
                </c:pt>
                <c:pt idx="2636">
                  <c:v>8.2572690000000009</c:v>
                </c:pt>
                <c:pt idx="2637">
                  <c:v>8.2572019999999995</c:v>
                </c:pt>
                <c:pt idx="2638">
                  <c:v>8.2554789999999993</c:v>
                </c:pt>
                <c:pt idx="2639">
                  <c:v>8.0475309999999993</c:v>
                </c:pt>
                <c:pt idx="2640">
                  <c:v>8.0502350000000007</c:v>
                </c:pt>
                <c:pt idx="2641">
                  <c:v>8.0477640000000008</c:v>
                </c:pt>
                <c:pt idx="2642">
                  <c:v>8.0489529999999991</c:v>
                </c:pt>
                <c:pt idx="2643">
                  <c:v>8.0475930000000009</c:v>
                </c:pt>
                <c:pt idx="2644">
                  <c:v>8.0479339999999997</c:v>
                </c:pt>
                <c:pt idx="2645">
                  <c:v>8.0484480000000005</c:v>
                </c:pt>
                <c:pt idx="2646">
                  <c:v>8.0496700000000008</c:v>
                </c:pt>
                <c:pt idx="2647">
                  <c:v>8.0476759999999992</c:v>
                </c:pt>
                <c:pt idx="2648">
                  <c:v>8.0489700000000006</c:v>
                </c:pt>
                <c:pt idx="2649">
                  <c:v>8.0522740000000006</c:v>
                </c:pt>
                <c:pt idx="2650">
                  <c:v>8.0537480000000006</c:v>
                </c:pt>
                <c:pt idx="2651">
                  <c:v>8.0501430000000003</c:v>
                </c:pt>
                <c:pt idx="2652">
                  <c:v>8.0543849999999999</c:v>
                </c:pt>
                <c:pt idx="2653">
                  <c:v>8.0585719999999998</c:v>
                </c:pt>
                <c:pt idx="2654">
                  <c:v>8.0562380000000005</c:v>
                </c:pt>
                <c:pt idx="2655">
                  <c:v>8.0602590000000003</c:v>
                </c:pt>
                <c:pt idx="2656">
                  <c:v>8.0612060000000003</c:v>
                </c:pt>
                <c:pt idx="2657">
                  <c:v>8.0604560000000003</c:v>
                </c:pt>
                <c:pt idx="2658">
                  <c:v>8.0630959999999998</c:v>
                </c:pt>
                <c:pt idx="2659">
                  <c:v>8.0626370000000005</c:v>
                </c:pt>
                <c:pt idx="2660">
                  <c:v>8.0631140000000006</c:v>
                </c:pt>
                <c:pt idx="2661">
                  <c:v>8.0625269999999993</c:v>
                </c:pt>
                <c:pt idx="2662">
                  <c:v>8.0601749999999992</c:v>
                </c:pt>
                <c:pt idx="2663">
                  <c:v>8.0611750000000004</c:v>
                </c:pt>
                <c:pt idx="2664">
                  <c:v>8.0578260000000004</c:v>
                </c:pt>
                <c:pt idx="2665">
                  <c:v>8.0577070000000006</c:v>
                </c:pt>
                <c:pt idx="2666">
                  <c:v>8.0590460000000004</c:v>
                </c:pt>
                <c:pt idx="2667">
                  <c:v>8.0578869999999991</c:v>
                </c:pt>
                <c:pt idx="2668">
                  <c:v>8.0546520000000008</c:v>
                </c:pt>
                <c:pt idx="2669">
                  <c:v>8.0591080000000002</c:v>
                </c:pt>
                <c:pt idx="2670">
                  <c:v>8.0578179999999993</c:v>
                </c:pt>
                <c:pt idx="2671">
                  <c:v>8.0584229999999994</c:v>
                </c:pt>
                <c:pt idx="2672">
                  <c:v>8.0588899999999999</c:v>
                </c:pt>
                <c:pt idx="2673">
                  <c:v>8.0589999999999993</c:v>
                </c:pt>
                <c:pt idx="2674">
                  <c:v>8.0590620000000008</c:v>
                </c:pt>
                <c:pt idx="2675">
                  <c:v>8.0583600000000004</c:v>
                </c:pt>
                <c:pt idx="2676">
                  <c:v>8.0578830000000004</c:v>
                </c:pt>
                <c:pt idx="2677">
                  <c:v>8.0555970000000006</c:v>
                </c:pt>
                <c:pt idx="2678">
                  <c:v>8.0531229999999994</c:v>
                </c:pt>
                <c:pt idx="2679">
                  <c:v>8.0506860000000007</c:v>
                </c:pt>
                <c:pt idx="2680">
                  <c:v>8.0495710000000003</c:v>
                </c:pt>
                <c:pt idx="2681">
                  <c:v>8.0251140000000003</c:v>
                </c:pt>
                <c:pt idx="2682">
                  <c:v>8.0440780000000007</c:v>
                </c:pt>
                <c:pt idx="2683">
                  <c:v>8.0424220000000002</c:v>
                </c:pt>
                <c:pt idx="2684">
                  <c:v>8.0412660000000002</c:v>
                </c:pt>
                <c:pt idx="2685">
                  <c:v>8.0391130000000004</c:v>
                </c:pt>
                <c:pt idx="2686">
                  <c:v>8.0376770000000004</c:v>
                </c:pt>
                <c:pt idx="2687">
                  <c:v>8.036918</c:v>
                </c:pt>
                <c:pt idx="2688">
                  <c:v>8.03505</c:v>
                </c:pt>
                <c:pt idx="2689">
                  <c:v>8.0326070000000005</c:v>
                </c:pt>
                <c:pt idx="2690">
                  <c:v>8.0323569999999993</c:v>
                </c:pt>
                <c:pt idx="2691">
                  <c:v>8.0300879999999992</c:v>
                </c:pt>
                <c:pt idx="2692">
                  <c:v>8.0288190000000004</c:v>
                </c:pt>
                <c:pt idx="2693">
                  <c:v>8.0273900000000005</c:v>
                </c:pt>
                <c:pt idx="2694">
                  <c:v>8.0249179999999996</c:v>
                </c:pt>
                <c:pt idx="2695">
                  <c:v>8.0232670000000006</c:v>
                </c:pt>
                <c:pt idx="2696">
                  <c:v>8.025487</c:v>
                </c:pt>
                <c:pt idx="2697">
                  <c:v>8.0235240000000001</c:v>
                </c:pt>
                <c:pt idx="2698">
                  <c:v>8.0235760000000003</c:v>
                </c:pt>
                <c:pt idx="2699">
                  <c:v>8.0222850000000001</c:v>
                </c:pt>
                <c:pt idx="2700">
                  <c:v>8.0182800000000007</c:v>
                </c:pt>
                <c:pt idx="2701">
                  <c:v>8.0187989999999996</c:v>
                </c:pt>
                <c:pt idx="2702">
                  <c:v>8.018815</c:v>
                </c:pt>
                <c:pt idx="2703">
                  <c:v>8.0159900000000004</c:v>
                </c:pt>
                <c:pt idx="2704">
                  <c:v>8.0162110000000002</c:v>
                </c:pt>
                <c:pt idx="2705">
                  <c:v>8.0134650000000001</c:v>
                </c:pt>
                <c:pt idx="2706">
                  <c:v>8.0142620000000004</c:v>
                </c:pt>
                <c:pt idx="2707">
                  <c:v>8.0139309999999995</c:v>
                </c:pt>
                <c:pt idx="2708">
                  <c:v>8.0111419999999995</c:v>
                </c:pt>
                <c:pt idx="2709">
                  <c:v>8.0110430000000008</c:v>
                </c:pt>
                <c:pt idx="2710">
                  <c:v>8.0100210000000001</c:v>
                </c:pt>
                <c:pt idx="2711">
                  <c:v>8.0071370000000002</c:v>
                </c:pt>
                <c:pt idx="2712">
                  <c:v>8.0083500000000001</c:v>
                </c:pt>
                <c:pt idx="2713">
                  <c:v>8.0090430000000001</c:v>
                </c:pt>
                <c:pt idx="2714">
                  <c:v>8.0073570000000007</c:v>
                </c:pt>
                <c:pt idx="2715">
                  <c:v>8.0068319999999993</c:v>
                </c:pt>
                <c:pt idx="2716">
                  <c:v>8.0069309999999998</c:v>
                </c:pt>
                <c:pt idx="2717">
                  <c:v>8.0052070000000004</c:v>
                </c:pt>
                <c:pt idx="2718">
                  <c:v>8.0037420000000008</c:v>
                </c:pt>
                <c:pt idx="2719">
                  <c:v>8.0012310000000006</c:v>
                </c:pt>
                <c:pt idx="2720">
                  <c:v>8.0009370000000004</c:v>
                </c:pt>
                <c:pt idx="2721">
                  <c:v>7.998246</c:v>
                </c:pt>
                <c:pt idx="2722">
                  <c:v>7.9984330000000003</c:v>
                </c:pt>
                <c:pt idx="2723">
                  <c:v>8.0001660000000001</c:v>
                </c:pt>
                <c:pt idx="2724">
                  <c:v>7.9985359999999996</c:v>
                </c:pt>
                <c:pt idx="2725">
                  <c:v>7.9985390000000001</c:v>
                </c:pt>
                <c:pt idx="2726">
                  <c:v>7.99695</c:v>
                </c:pt>
                <c:pt idx="2727">
                  <c:v>7.9974150000000002</c:v>
                </c:pt>
                <c:pt idx="2728">
                  <c:v>7.9970400000000001</c:v>
                </c:pt>
                <c:pt idx="2729">
                  <c:v>7.9935640000000001</c:v>
                </c:pt>
                <c:pt idx="2730">
                  <c:v>7.9950000000000001</c:v>
                </c:pt>
                <c:pt idx="2731">
                  <c:v>7.992178</c:v>
                </c:pt>
                <c:pt idx="2732">
                  <c:v>7.9901580000000001</c:v>
                </c:pt>
                <c:pt idx="2733">
                  <c:v>7.9891439999999996</c:v>
                </c:pt>
                <c:pt idx="2734">
                  <c:v>7.9925569999999997</c:v>
                </c:pt>
                <c:pt idx="2735">
                  <c:v>7.9941339999999999</c:v>
                </c:pt>
                <c:pt idx="2736">
                  <c:v>7.9886299999999997</c:v>
                </c:pt>
                <c:pt idx="2737">
                  <c:v>7.9862279999999997</c:v>
                </c:pt>
                <c:pt idx="2738">
                  <c:v>7.9901559999999998</c:v>
                </c:pt>
                <c:pt idx="2739">
                  <c:v>7.9873669999999999</c:v>
                </c:pt>
                <c:pt idx="2740">
                  <c:v>7.9873710000000004</c:v>
                </c:pt>
                <c:pt idx="2741">
                  <c:v>7.9861060000000004</c:v>
                </c:pt>
                <c:pt idx="2742">
                  <c:v>7.9843510000000002</c:v>
                </c:pt>
                <c:pt idx="2743">
                  <c:v>7.9855039999999997</c:v>
                </c:pt>
                <c:pt idx="2744">
                  <c:v>7.9867509999999999</c:v>
                </c:pt>
                <c:pt idx="2745">
                  <c:v>7.9821249999999999</c:v>
                </c:pt>
                <c:pt idx="2746">
                  <c:v>7.9825809999999997</c:v>
                </c:pt>
                <c:pt idx="2747">
                  <c:v>7.9826600000000001</c:v>
                </c:pt>
                <c:pt idx="2748">
                  <c:v>7.9837090000000002</c:v>
                </c:pt>
                <c:pt idx="2749">
                  <c:v>7.9831659999999998</c:v>
                </c:pt>
                <c:pt idx="2750">
                  <c:v>7.9824570000000001</c:v>
                </c:pt>
                <c:pt idx="2751">
                  <c:v>7.9807329999999999</c:v>
                </c:pt>
                <c:pt idx="2752">
                  <c:v>7.9823690000000003</c:v>
                </c:pt>
                <c:pt idx="2753">
                  <c:v>7.9806819999999998</c:v>
                </c:pt>
                <c:pt idx="2754">
                  <c:v>7.9820460000000004</c:v>
                </c:pt>
                <c:pt idx="2755">
                  <c:v>7.9786789999999996</c:v>
                </c:pt>
                <c:pt idx="2756">
                  <c:v>7.98123</c:v>
                </c:pt>
                <c:pt idx="2757">
                  <c:v>7.9778180000000001</c:v>
                </c:pt>
                <c:pt idx="2758">
                  <c:v>7.9795699999999998</c:v>
                </c:pt>
                <c:pt idx="2759">
                  <c:v>7.979997</c:v>
                </c:pt>
                <c:pt idx="2760">
                  <c:v>7.9794349999999996</c:v>
                </c:pt>
                <c:pt idx="2761">
                  <c:v>7.9767770000000002</c:v>
                </c:pt>
                <c:pt idx="2762">
                  <c:v>7.97593</c:v>
                </c:pt>
                <c:pt idx="2763">
                  <c:v>7.9758579999999997</c:v>
                </c:pt>
                <c:pt idx="2764">
                  <c:v>7.9767770000000002</c:v>
                </c:pt>
                <c:pt idx="2765">
                  <c:v>7.9764400000000002</c:v>
                </c:pt>
                <c:pt idx="2766">
                  <c:v>7.9760790000000004</c:v>
                </c:pt>
                <c:pt idx="2767">
                  <c:v>7.9746180000000004</c:v>
                </c:pt>
                <c:pt idx="2768">
                  <c:v>7.9751659999999998</c:v>
                </c:pt>
                <c:pt idx="2769">
                  <c:v>7.9740010000000003</c:v>
                </c:pt>
                <c:pt idx="2770">
                  <c:v>7.9725159999999997</c:v>
                </c:pt>
                <c:pt idx="2771">
                  <c:v>7.9725210000000004</c:v>
                </c:pt>
                <c:pt idx="2772">
                  <c:v>7.974526</c:v>
                </c:pt>
                <c:pt idx="2773">
                  <c:v>7.9722189999999999</c:v>
                </c:pt>
                <c:pt idx="2774">
                  <c:v>7.9726369999999998</c:v>
                </c:pt>
                <c:pt idx="2775">
                  <c:v>7.9708170000000003</c:v>
                </c:pt>
                <c:pt idx="2776">
                  <c:v>7.9726249999999999</c:v>
                </c:pt>
                <c:pt idx="2777">
                  <c:v>7.9725400000000004</c:v>
                </c:pt>
                <c:pt idx="2778">
                  <c:v>7.9702229999999998</c:v>
                </c:pt>
                <c:pt idx="2779">
                  <c:v>7.9711270000000001</c:v>
                </c:pt>
                <c:pt idx="2780">
                  <c:v>7.9696910000000001</c:v>
                </c:pt>
                <c:pt idx="2781">
                  <c:v>7.9720170000000001</c:v>
                </c:pt>
                <c:pt idx="2782">
                  <c:v>7.970993</c:v>
                </c:pt>
                <c:pt idx="2783">
                  <c:v>7.9716259999999997</c:v>
                </c:pt>
                <c:pt idx="2784">
                  <c:v>7.9692540000000003</c:v>
                </c:pt>
                <c:pt idx="2785">
                  <c:v>7.9679039999999999</c:v>
                </c:pt>
                <c:pt idx="2786">
                  <c:v>7.9692699999999999</c:v>
                </c:pt>
                <c:pt idx="2787">
                  <c:v>7.9701050000000002</c:v>
                </c:pt>
                <c:pt idx="2788">
                  <c:v>7.9692540000000003</c:v>
                </c:pt>
                <c:pt idx="2789">
                  <c:v>7.9662309999999996</c:v>
                </c:pt>
                <c:pt idx="2790">
                  <c:v>7.9698960000000003</c:v>
                </c:pt>
                <c:pt idx="2791">
                  <c:v>7.9681360000000003</c:v>
                </c:pt>
                <c:pt idx="2792">
                  <c:v>7.967905</c:v>
                </c:pt>
                <c:pt idx="2793">
                  <c:v>7.967708</c:v>
                </c:pt>
                <c:pt idx="2794">
                  <c:v>7.968146</c:v>
                </c:pt>
                <c:pt idx="2795">
                  <c:v>7.9670870000000003</c:v>
                </c:pt>
                <c:pt idx="2796">
                  <c:v>7.9666370000000004</c:v>
                </c:pt>
                <c:pt idx="2797">
                  <c:v>7.9670969999999999</c:v>
                </c:pt>
                <c:pt idx="2798">
                  <c:v>7.9673590000000001</c:v>
                </c:pt>
                <c:pt idx="2799">
                  <c:v>7.9671190000000003</c:v>
                </c:pt>
                <c:pt idx="2800">
                  <c:v>7.9641010000000003</c:v>
                </c:pt>
                <c:pt idx="2801">
                  <c:v>7.9663930000000001</c:v>
                </c:pt>
                <c:pt idx="2802">
                  <c:v>7.9655050000000003</c:v>
                </c:pt>
                <c:pt idx="2803">
                  <c:v>7.9656380000000002</c:v>
                </c:pt>
                <c:pt idx="2804">
                  <c:v>7.9654879999999997</c:v>
                </c:pt>
                <c:pt idx="2805">
                  <c:v>7.964302</c:v>
                </c:pt>
                <c:pt idx="2806">
                  <c:v>7.9662470000000001</c:v>
                </c:pt>
                <c:pt idx="2807">
                  <c:v>7.9652380000000003</c:v>
                </c:pt>
                <c:pt idx="2808">
                  <c:v>7.9655370000000003</c:v>
                </c:pt>
                <c:pt idx="2809">
                  <c:v>7.965884</c:v>
                </c:pt>
                <c:pt idx="2810">
                  <c:v>7.9663300000000001</c:v>
                </c:pt>
                <c:pt idx="2811">
                  <c:v>7.9627600000000003</c:v>
                </c:pt>
                <c:pt idx="2812">
                  <c:v>7.9642650000000001</c:v>
                </c:pt>
                <c:pt idx="2813">
                  <c:v>7.9650049999999997</c:v>
                </c:pt>
                <c:pt idx="2814">
                  <c:v>7.9670500000000004</c:v>
                </c:pt>
                <c:pt idx="2815">
                  <c:v>7.9647509999999997</c:v>
                </c:pt>
                <c:pt idx="2816">
                  <c:v>7.9649869999999998</c:v>
                </c:pt>
                <c:pt idx="2817">
                  <c:v>7.9650179999999997</c:v>
                </c:pt>
                <c:pt idx="2818">
                  <c:v>7.9640300000000002</c:v>
                </c:pt>
                <c:pt idx="2819">
                  <c:v>7.9649809999999999</c:v>
                </c:pt>
                <c:pt idx="2820">
                  <c:v>7.9638330000000002</c:v>
                </c:pt>
                <c:pt idx="2821">
                  <c:v>7.9640409999999999</c:v>
                </c:pt>
                <c:pt idx="2822">
                  <c:v>7.9645950000000001</c:v>
                </c:pt>
                <c:pt idx="2823">
                  <c:v>7.9630739999999998</c:v>
                </c:pt>
                <c:pt idx="2824">
                  <c:v>7.964442</c:v>
                </c:pt>
                <c:pt idx="2825">
                  <c:v>7.9624680000000003</c:v>
                </c:pt>
                <c:pt idx="2826">
                  <c:v>7.9636940000000003</c:v>
                </c:pt>
                <c:pt idx="2827">
                  <c:v>7.9643160000000002</c:v>
                </c:pt>
                <c:pt idx="2828">
                  <c:v>7.9644019999999998</c:v>
                </c:pt>
                <c:pt idx="2829">
                  <c:v>7.9691210000000003</c:v>
                </c:pt>
                <c:pt idx="2830">
                  <c:v>7.9693360000000002</c:v>
                </c:pt>
                <c:pt idx="2831">
                  <c:v>7.9722030000000004</c:v>
                </c:pt>
                <c:pt idx="2832">
                  <c:v>7.9745220000000003</c:v>
                </c:pt>
                <c:pt idx="2833">
                  <c:v>7.9769800000000002</c:v>
                </c:pt>
                <c:pt idx="2834">
                  <c:v>7.9746649999999999</c:v>
                </c:pt>
                <c:pt idx="2835">
                  <c:v>7.9756590000000003</c:v>
                </c:pt>
                <c:pt idx="2836">
                  <c:v>7.9760920000000004</c:v>
                </c:pt>
                <c:pt idx="2837">
                  <c:v>7.9779210000000003</c:v>
                </c:pt>
                <c:pt idx="2838">
                  <c:v>7.9774960000000004</c:v>
                </c:pt>
                <c:pt idx="2839">
                  <c:v>7.9752720000000004</c:v>
                </c:pt>
                <c:pt idx="2840">
                  <c:v>7.9786260000000002</c:v>
                </c:pt>
                <c:pt idx="2841">
                  <c:v>7.9794960000000001</c:v>
                </c:pt>
                <c:pt idx="2842">
                  <c:v>7.9813289999999997</c:v>
                </c:pt>
                <c:pt idx="2843">
                  <c:v>7.982202</c:v>
                </c:pt>
                <c:pt idx="2844">
                  <c:v>7.9826620000000004</c:v>
                </c:pt>
                <c:pt idx="2845">
                  <c:v>7.9821150000000003</c:v>
                </c:pt>
                <c:pt idx="2846">
                  <c:v>7.9841519999999999</c:v>
                </c:pt>
                <c:pt idx="2847">
                  <c:v>7.9863939999999998</c:v>
                </c:pt>
                <c:pt idx="2848">
                  <c:v>7.9864759999999997</c:v>
                </c:pt>
                <c:pt idx="2849">
                  <c:v>7.9888599999999999</c:v>
                </c:pt>
                <c:pt idx="2850">
                  <c:v>7.9904330000000003</c:v>
                </c:pt>
                <c:pt idx="2851">
                  <c:v>7.9917530000000001</c:v>
                </c:pt>
                <c:pt idx="2852">
                  <c:v>7.9928179999999998</c:v>
                </c:pt>
                <c:pt idx="2853">
                  <c:v>7.9936319999999998</c:v>
                </c:pt>
                <c:pt idx="2854">
                  <c:v>7.9963819999999997</c:v>
                </c:pt>
                <c:pt idx="2855">
                  <c:v>7.996956</c:v>
                </c:pt>
                <c:pt idx="2856">
                  <c:v>7.9956860000000001</c:v>
                </c:pt>
                <c:pt idx="2857">
                  <c:v>7.9970420000000004</c:v>
                </c:pt>
                <c:pt idx="2858">
                  <c:v>7.9990459999999999</c:v>
                </c:pt>
                <c:pt idx="2859">
                  <c:v>8.0012469999999993</c:v>
                </c:pt>
                <c:pt idx="2860">
                  <c:v>8.0026410000000006</c:v>
                </c:pt>
                <c:pt idx="2861">
                  <c:v>8.0040519999999997</c:v>
                </c:pt>
                <c:pt idx="2862">
                  <c:v>8.0071870000000001</c:v>
                </c:pt>
                <c:pt idx="2863">
                  <c:v>8.0072369999999999</c:v>
                </c:pt>
                <c:pt idx="2864">
                  <c:v>8.0091049999999999</c:v>
                </c:pt>
                <c:pt idx="2865">
                  <c:v>8.008483</c:v>
                </c:pt>
                <c:pt idx="2866">
                  <c:v>8.0099850000000004</c:v>
                </c:pt>
                <c:pt idx="2867">
                  <c:v>8.0120539999999991</c:v>
                </c:pt>
                <c:pt idx="2868">
                  <c:v>8.0119009999999999</c:v>
                </c:pt>
                <c:pt idx="2869">
                  <c:v>8.0153219999999994</c:v>
                </c:pt>
                <c:pt idx="2870">
                  <c:v>8.0153580000000009</c:v>
                </c:pt>
                <c:pt idx="2871">
                  <c:v>8.0158090000000009</c:v>
                </c:pt>
                <c:pt idx="2872">
                  <c:v>8.0174620000000001</c:v>
                </c:pt>
                <c:pt idx="2873">
                  <c:v>8.0169720000000009</c:v>
                </c:pt>
                <c:pt idx="2874">
                  <c:v>8.0194080000000003</c:v>
                </c:pt>
                <c:pt idx="2875">
                  <c:v>8.021452</c:v>
                </c:pt>
                <c:pt idx="2876">
                  <c:v>8.0201899999999995</c:v>
                </c:pt>
                <c:pt idx="2877">
                  <c:v>8.0215329999999998</c:v>
                </c:pt>
                <c:pt idx="2878">
                  <c:v>8.0214549999999996</c:v>
                </c:pt>
                <c:pt idx="2879">
                  <c:v>8.0235210000000006</c:v>
                </c:pt>
                <c:pt idx="2880">
                  <c:v>8.0262270000000004</c:v>
                </c:pt>
                <c:pt idx="2881">
                  <c:v>8.0249480000000002</c:v>
                </c:pt>
                <c:pt idx="2882">
                  <c:v>8.0274169999999998</c:v>
                </c:pt>
                <c:pt idx="2883">
                  <c:v>8.0282830000000001</c:v>
                </c:pt>
                <c:pt idx="2884">
                  <c:v>8.0310500000000005</c:v>
                </c:pt>
                <c:pt idx="2885">
                  <c:v>8.0309349999999995</c:v>
                </c:pt>
                <c:pt idx="2886">
                  <c:v>8.0316849999999995</c:v>
                </c:pt>
                <c:pt idx="2887">
                  <c:v>8.031962</c:v>
                </c:pt>
                <c:pt idx="2888">
                  <c:v>8.0350680000000008</c:v>
                </c:pt>
                <c:pt idx="2889">
                  <c:v>8.0350940000000008</c:v>
                </c:pt>
                <c:pt idx="2890">
                  <c:v>8.0349540000000008</c:v>
                </c:pt>
                <c:pt idx="2891">
                  <c:v>8.0333279999999991</c:v>
                </c:pt>
                <c:pt idx="2892">
                  <c:v>8.0352270000000008</c:v>
                </c:pt>
                <c:pt idx="2893">
                  <c:v>8.0371389999999998</c:v>
                </c:pt>
                <c:pt idx="2894">
                  <c:v>8.0384030000000006</c:v>
                </c:pt>
                <c:pt idx="2895">
                  <c:v>8.0391049999999993</c:v>
                </c:pt>
                <c:pt idx="2896">
                  <c:v>8.0371469999999992</c:v>
                </c:pt>
                <c:pt idx="2897">
                  <c:v>8.0377299999999998</c:v>
                </c:pt>
                <c:pt idx="2898">
                  <c:v>8.0421099999999992</c:v>
                </c:pt>
                <c:pt idx="2899">
                  <c:v>8.0411420000000007</c:v>
                </c:pt>
                <c:pt idx="2900">
                  <c:v>8.0427169999999997</c:v>
                </c:pt>
                <c:pt idx="2901">
                  <c:v>8.0446390000000001</c:v>
                </c:pt>
                <c:pt idx="2902">
                  <c:v>8.0419060000000009</c:v>
                </c:pt>
                <c:pt idx="2903">
                  <c:v>8.0445759999999993</c:v>
                </c:pt>
                <c:pt idx="2904">
                  <c:v>8.0463989999999992</c:v>
                </c:pt>
                <c:pt idx="2905">
                  <c:v>8.0464680000000008</c:v>
                </c:pt>
                <c:pt idx="2906">
                  <c:v>8.0460740000000008</c:v>
                </c:pt>
                <c:pt idx="2907">
                  <c:v>8.0451110000000003</c:v>
                </c:pt>
                <c:pt idx="2908">
                  <c:v>8.0500559999999997</c:v>
                </c:pt>
                <c:pt idx="2909">
                  <c:v>8.0461179999999999</c:v>
                </c:pt>
                <c:pt idx="2910">
                  <c:v>8.0506729999999997</c:v>
                </c:pt>
                <c:pt idx="2911">
                  <c:v>8.0467119999999994</c:v>
                </c:pt>
                <c:pt idx="2912">
                  <c:v>8.0499770000000002</c:v>
                </c:pt>
                <c:pt idx="2913">
                  <c:v>8.0504689999999997</c:v>
                </c:pt>
                <c:pt idx="2914">
                  <c:v>8.0517350000000008</c:v>
                </c:pt>
                <c:pt idx="2915">
                  <c:v>8.0503579999999992</c:v>
                </c:pt>
                <c:pt idx="2916">
                  <c:v>8.0527099999999994</c:v>
                </c:pt>
                <c:pt idx="2917">
                  <c:v>8.0526859999999996</c:v>
                </c:pt>
                <c:pt idx="2918">
                  <c:v>8.0534809999999997</c:v>
                </c:pt>
                <c:pt idx="2919">
                  <c:v>8.0553849999999994</c:v>
                </c:pt>
                <c:pt idx="2920">
                  <c:v>8.054233</c:v>
                </c:pt>
                <c:pt idx="2921">
                  <c:v>8.0548070000000003</c:v>
                </c:pt>
                <c:pt idx="2922">
                  <c:v>8.0545390000000001</c:v>
                </c:pt>
                <c:pt idx="2923">
                  <c:v>8.0535969999999999</c:v>
                </c:pt>
                <c:pt idx="2924">
                  <c:v>8.0562179999999994</c:v>
                </c:pt>
                <c:pt idx="2925">
                  <c:v>8.0546100000000003</c:v>
                </c:pt>
                <c:pt idx="2926">
                  <c:v>8.0589139999999997</c:v>
                </c:pt>
                <c:pt idx="2927">
                  <c:v>8.0588180000000005</c:v>
                </c:pt>
                <c:pt idx="2928">
                  <c:v>8.0620510000000003</c:v>
                </c:pt>
                <c:pt idx="2929">
                  <c:v>8.0571210000000004</c:v>
                </c:pt>
                <c:pt idx="2930">
                  <c:v>8.0587850000000003</c:v>
                </c:pt>
                <c:pt idx="2931">
                  <c:v>8.0606200000000001</c:v>
                </c:pt>
                <c:pt idx="2932">
                  <c:v>8.0622220000000002</c:v>
                </c:pt>
                <c:pt idx="2933">
                  <c:v>8.0636989999999997</c:v>
                </c:pt>
                <c:pt idx="2934">
                  <c:v>8.0642329999999998</c:v>
                </c:pt>
                <c:pt idx="2935">
                  <c:v>8.063993</c:v>
                </c:pt>
                <c:pt idx="2936">
                  <c:v>8.0649809999999995</c:v>
                </c:pt>
                <c:pt idx="2937">
                  <c:v>8.0665150000000008</c:v>
                </c:pt>
                <c:pt idx="2938">
                  <c:v>8.0662280000000006</c:v>
                </c:pt>
                <c:pt idx="2939">
                  <c:v>8.0652380000000008</c:v>
                </c:pt>
                <c:pt idx="2940">
                  <c:v>8.0663859999999996</c:v>
                </c:pt>
                <c:pt idx="2941">
                  <c:v>8.0662280000000006</c:v>
                </c:pt>
                <c:pt idx="2942">
                  <c:v>8.0670310000000001</c:v>
                </c:pt>
                <c:pt idx="2943">
                  <c:v>8.0712659999999996</c:v>
                </c:pt>
                <c:pt idx="2944">
                  <c:v>8.0724300000000007</c:v>
                </c:pt>
                <c:pt idx="2945">
                  <c:v>8.0710549999999994</c:v>
                </c:pt>
                <c:pt idx="2946">
                  <c:v>8.0720659999999995</c:v>
                </c:pt>
                <c:pt idx="2947">
                  <c:v>8.0741110000000003</c:v>
                </c:pt>
                <c:pt idx="2948">
                  <c:v>8.0751709999999992</c:v>
                </c:pt>
                <c:pt idx="2949">
                  <c:v>8.0731310000000001</c:v>
                </c:pt>
                <c:pt idx="2950">
                  <c:v>8.0770990000000005</c:v>
                </c:pt>
                <c:pt idx="2951">
                  <c:v>8.076022</c:v>
                </c:pt>
                <c:pt idx="2952">
                  <c:v>8.0758139999999994</c:v>
                </c:pt>
                <c:pt idx="2953">
                  <c:v>8.0766190000000009</c:v>
                </c:pt>
                <c:pt idx="2954">
                  <c:v>8.0755669999999995</c:v>
                </c:pt>
                <c:pt idx="2955">
                  <c:v>8.0755890000000008</c:v>
                </c:pt>
                <c:pt idx="2956">
                  <c:v>8.0745450000000005</c:v>
                </c:pt>
                <c:pt idx="2957">
                  <c:v>8.0750630000000001</c:v>
                </c:pt>
                <c:pt idx="2958">
                  <c:v>8.0739110000000007</c:v>
                </c:pt>
                <c:pt idx="2959">
                  <c:v>8.0751500000000007</c:v>
                </c:pt>
                <c:pt idx="2960">
                  <c:v>8.0749940000000002</c:v>
                </c:pt>
                <c:pt idx="2961">
                  <c:v>8.0734139999999996</c:v>
                </c:pt>
                <c:pt idx="2962">
                  <c:v>8.0739450000000001</c:v>
                </c:pt>
                <c:pt idx="2963">
                  <c:v>8.0712840000000003</c:v>
                </c:pt>
                <c:pt idx="2964">
                  <c:v>8.0710859999999993</c:v>
                </c:pt>
                <c:pt idx="2965">
                  <c:v>8.0676369999999995</c:v>
                </c:pt>
                <c:pt idx="2966">
                  <c:v>8.0669470000000008</c:v>
                </c:pt>
                <c:pt idx="2967">
                  <c:v>8.0631070000000005</c:v>
                </c:pt>
                <c:pt idx="2968">
                  <c:v>8.0620220000000007</c:v>
                </c:pt>
                <c:pt idx="2969">
                  <c:v>8.0574650000000005</c:v>
                </c:pt>
                <c:pt idx="2970">
                  <c:v>8.0568299999999997</c:v>
                </c:pt>
                <c:pt idx="2971">
                  <c:v>8.0533780000000004</c:v>
                </c:pt>
                <c:pt idx="2972">
                  <c:v>8.0509989999999991</c:v>
                </c:pt>
                <c:pt idx="2973">
                  <c:v>8.0508469999999992</c:v>
                </c:pt>
                <c:pt idx="2974">
                  <c:v>8.0506729999999997</c:v>
                </c:pt>
                <c:pt idx="2975">
                  <c:v>8.0484919999999995</c:v>
                </c:pt>
                <c:pt idx="2976">
                  <c:v>8.0448269999999997</c:v>
                </c:pt>
                <c:pt idx="2977">
                  <c:v>8.0445010000000003</c:v>
                </c:pt>
                <c:pt idx="2978">
                  <c:v>8.0433439999999994</c:v>
                </c:pt>
                <c:pt idx="2979">
                  <c:v>8.0422449999999994</c:v>
                </c:pt>
                <c:pt idx="2980">
                  <c:v>8.0402670000000001</c:v>
                </c:pt>
                <c:pt idx="2981">
                  <c:v>8.0389739999999996</c:v>
                </c:pt>
                <c:pt idx="2982">
                  <c:v>8.0371799999999993</c:v>
                </c:pt>
                <c:pt idx="2983">
                  <c:v>8.0358529999999995</c:v>
                </c:pt>
                <c:pt idx="2984">
                  <c:v>8.0358359999999998</c:v>
                </c:pt>
                <c:pt idx="2985">
                  <c:v>8.0338759999999994</c:v>
                </c:pt>
                <c:pt idx="2986">
                  <c:v>8.0330100000000009</c:v>
                </c:pt>
                <c:pt idx="2987">
                  <c:v>8.0320339999999995</c:v>
                </c:pt>
                <c:pt idx="2988">
                  <c:v>8.0269539999999999</c:v>
                </c:pt>
                <c:pt idx="2989">
                  <c:v>8.0276099999999992</c:v>
                </c:pt>
                <c:pt idx="2990">
                  <c:v>8.0263960000000001</c:v>
                </c:pt>
                <c:pt idx="2991">
                  <c:v>8.0248779999999993</c:v>
                </c:pt>
                <c:pt idx="2992">
                  <c:v>8.0244920000000004</c:v>
                </c:pt>
                <c:pt idx="2993">
                  <c:v>8.0235830000000004</c:v>
                </c:pt>
                <c:pt idx="2994">
                  <c:v>8.0242939999999994</c:v>
                </c:pt>
                <c:pt idx="2995">
                  <c:v>8.0214990000000004</c:v>
                </c:pt>
                <c:pt idx="2996">
                  <c:v>8.0200259999999997</c:v>
                </c:pt>
                <c:pt idx="2997">
                  <c:v>8.0206750000000007</c:v>
                </c:pt>
                <c:pt idx="2998">
                  <c:v>8.019342</c:v>
                </c:pt>
                <c:pt idx="2999">
                  <c:v>8.0191490000000005</c:v>
                </c:pt>
                <c:pt idx="3000">
                  <c:v>8.0187240000000006</c:v>
                </c:pt>
                <c:pt idx="3001">
                  <c:v>8.0146270000000008</c:v>
                </c:pt>
                <c:pt idx="3002">
                  <c:v>8.0172830000000008</c:v>
                </c:pt>
                <c:pt idx="3003">
                  <c:v>8.0164779999999993</c:v>
                </c:pt>
                <c:pt idx="3004">
                  <c:v>8.0144739999999999</c:v>
                </c:pt>
                <c:pt idx="3005">
                  <c:v>8.0132600000000007</c:v>
                </c:pt>
                <c:pt idx="3006">
                  <c:v>8.0117530000000006</c:v>
                </c:pt>
                <c:pt idx="3007">
                  <c:v>8.0099540000000005</c:v>
                </c:pt>
                <c:pt idx="3008">
                  <c:v>8.0092090000000002</c:v>
                </c:pt>
                <c:pt idx="3009">
                  <c:v>8.0088500000000007</c:v>
                </c:pt>
                <c:pt idx="3010">
                  <c:v>8.0071159999999999</c:v>
                </c:pt>
                <c:pt idx="3011">
                  <c:v>8.0076490000000007</c:v>
                </c:pt>
                <c:pt idx="3012">
                  <c:v>8.0070619999999995</c:v>
                </c:pt>
                <c:pt idx="3013">
                  <c:v>8.0048899999999996</c:v>
                </c:pt>
                <c:pt idx="3014">
                  <c:v>8.0071349999999999</c:v>
                </c:pt>
                <c:pt idx="3015">
                  <c:v>8.0031999999999996</c:v>
                </c:pt>
                <c:pt idx="3016">
                  <c:v>8.0047490000000003</c:v>
                </c:pt>
                <c:pt idx="3017">
                  <c:v>8.0034980000000004</c:v>
                </c:pt>
                <c:pt idx="3018">
                  <c:v>8.0025040000000001</c:v>
                </c:pt>
                <c:pt idx="3019">
                  <c:v>8.0015730000000005</c:v>
                </c:pt>
                <c:pt idx="3020">
                  <c:v>8.0010630000000003</c:v>
                </c:pt>
                <c:pt idx="3021">
                  <c:v>7.9990370000000004</c:v>
                </c:pt>
                <c:pt idx="3022">
                  <c:v>7.9983469999999999</c:v>
                </c:pt>
                <c:pt idx="3023">
                  <c:v>7.9982009999999999</c:v>
                </c:pt>
                <c:pt idx="3024">
                  <c:v>7.9966999999999997</c:v>
                </c:pt>
                <c:pt idx="3025">
                  <c:v>7.9956899999999997</c:v>
                </c:pt>
                <c:pt idx="3026">
                  <c:v>7.9967759999999997</c:v>
                </c:pt>
                <c:pt idx="3027">
                  <c:v>7.9956420000000001</c:v>
                </c:pt>
                <c:pt idx="3028">
                  <c:v>7.9946229999999998</c:v>
                </c:pt>
                <c:pt idx="3029">
                  <c:v>7.9935109999999998</c:v>
                </c:pt>
                <c:pt idx="3030">
                  <c:v>7.9928569999999999</c:v>
                </c:pt>
                <c:pt idx="3031">
                  <c:v>7.9918050000000003</c:v>
                </c:pt>
                <c:pt idx="3032">
                  <c:v>7.9914589999999999</c:v>
                </c:pt>
                <c:pt idx="3033">
                  <c:v>7.991568</c:v>
                </c:pt>
                <c:pt idx="3034">
                  <c:v>7.9907310000000003</c:v>
                </c:pt>
                <c:pt idx="3035">
                  <c:v>7.9909030000000003</c:v>
                </c:pt>
                <c:pt idx="3036">
                  <c:v>7.9900149999999996</c:v>
                </c:pt>
                <c:pt idx="3037">
                  <c:v>7.9857339999999999</c:v>
                </c:pt>
                <c:pt idx="3038">
                  <c:v>7.9880519999999997</c:v>
                </c:pt>
                <c:pt idx="3039">
                  <c:v>7.9892000000000003</c:v>
                </c:pt>
                <c:pt idx="3040">
                  <c:v>7.9873539999999998</c:v>
                </c:pt>
                <c:pt idx="3041">
                  <c:v>7.9867900000000001</c:v>
                </c:pt>
                <c:pt idx="3042">
                  <c:v>7.9859840000000002</c:v>
                </c:pt>
                <c:pt idx="3043">
                  <c:v>7.9867559999999997</c:v>
                </c:pt>
                <c:pt idx="3044">
                  <c:v>7.9861120000000003</c:v>
                </c:pt>
                <c:pt idx="3045">
                  <c:v>7.9860629999999997</c:v>
                </c:pt>
                <c:pt idx="3046">
                  <c:v>7.9842300000000002</c:v>
                </c:pt>
                <c:pt idx="3047">
                  <c:v>7.985493</c:v>
                </c:pt>
                <c:pt idx="3048">
                  <c:v>7.9865599999999999</c:v>
                </c:pt>
                <c:pt idx="3049">
                  <c:v>7.9847200000000003</c:v>
                </c:pt>
                <c:pt idx="3050">
                  <c:v>7.9826519999999999</c:v>
                </c:pt>
                <c:pt idx="3051">
                  <c:v>7.984775</c:v>
                </c:pt>
                <c:pt idx="3052">
                  <c:v>7.9833699999999999</c:v>
                </c:pt>
                <c:pt idx="3053">
                  <c:v>7.9799949999999997</c:v>
                </c:pt>
                <c:pt idx="3054">
                  <c:v>7.9811449999999997</c:v>
                </c:pt>
                <c:pt idx="3055">
                  <c:v>7.9813689999999999</c:v>
                </c:pt>
                <c:pt idx="3056">
                  <c:v>7.979457</c:v>
                </c:pt>
                <c:pt idx="3057">
                  <c:v>7.9793859999999999</c:v>
                </c:pt>
                <c:pt idx="3058">
                  <c:v>7.9795670000000003</c:v>
                </c:pt>
                <c:pt idx="3059">
                  <c:v>7.9799930000000003</c:v>
                </c:pt>
                <c:pt idx="3060">
                  <c:v>7.9800269999999998</c:v>
                </c:pt>
                <c:pt idx="3061">
                  <c:v>7.9792909999999999</c:v>
                </c:pt>
                <c:pt idx="3062">
                  <c:v>7.9772020000000001</c:v>
                </c:pt>
                <c:pt idx="3063">
                  <c:v>7.9768020000000002</c:v>
                </c:pt>
                <c:pt idx="3064">
                  <c:v>7.9778669999999998</c:v>
                </c:pt>
                <c:pt idx="3065">
                  <c:v>7.9785820000000003</c:v>
                </c:pt>
                <c:pt idx="3066">
                  <c:v>7.9765560000000004</c:v>
                </c:pt>
                <c:pt idx="3067">
                  <c:v>7.9759019999999996</c:v>
                </c:pt>
                <c:pt idx="3068">
                  <c:v>7.9724930000000001</c:v>
                </c:pt>
                <c:pt idx="3069">
                  <c:v>7.9733390000000002</c:v>
                </c:pt>
                <c:pt idx="3070">
                  <c:v>7.9735649999999998</c:v>
                </c:pt>
                <c:pt idx="3071">
                  <c:v>7.9738629999999997</c:v>
                </c:pt>
                <c:pt idx="3072">
                  <c:v>7.9750880000000004</c:v>
                </c:pt>
                <c:pt idx="3073">
                  <c:v>7.971749</c:v>
                </c:pt>
                <c:pt idx="3074">
                  <c:v>7.9704940000000004</c:v>
                </c:pt>
                <c:pt idx="3075">
                  <c:v>7.9723839999999999</c:v>
                </c:pt>
                <c:pt idx="3076">
                  <c:v>7.970218</c:v>
                </c:pt>
                <c:pt idx="3077">
                  <c:v>7.9710890000000001</c:v>
                </c:pt>
                <c:pt idx="3078">
                  <c:v>7.9695910000000003</c:v>
                </c:pt>
                <c:pt idx="3079">
                  <c:v>7.9709459999999996</c:v>
                </c:pt>
                <c:pt idx="3080">
                  <c:v>7.9688590000000001</c:v>
                </c:pt>
                <c:pt idx="3081">
                  <c:v>7.9691470000000004</c:v>
                </c:pt>
                <c:pt idx="3082">
                  <c:v>7.9696930000000004</c:v>
                </c:pt>
                <c:pt idx="3083">
                  <c:v>7.9689030000000001</c:v>
                </c:pt>
                <c:pt idx="3084">
                  <c:v>7.9677720000000001</c:v>
                </c:pt>
                <c:pt idx="3085">
                  <c:v>7.968242</c:v>
                </c:pt>
                <c:pt idx="3086">
                  <c:v>7.9703850000000003</c:v>
                </c:pt>
                <c:pt idx="3087">
                  <c:v>7.9690409999999998</c:v>
                </c:pt>
                <c:pt idx="3088">
                  <c:v>7.9671320000000003</c:v>
                </c:pt>
                <c:pt idx="3089">
                  <c:v>7.9676179999999999</c:v>
                </c:pt>
                <c:pt idx="3090">
                  <c:v>7.9683200000000003</c:v>
                </c:pt>
                <c:pt idx="3091">
                  <c:v>7.9690089999999998</c:v>
                </c:pt>
                <c:pt idx="3092">
                  <c:v>7.9676809999999998</c:v>
                </c:pt>
                <c:pt idx="3093">
                  <c:v>7.9676650000000002</c:v>
                </c:pt>
                <c:pt idx="3094">
                  <c:v>7.96957</c:v>
                </c:pt>
                <c:pt idx="3095">
                  <c:v>7.9680109999999997</c:v>
                </c:pt>
                <c:pt idx="3096">
                  <c:v>7.9672590000000003</c:v>
                </c:pt>
                <c:pt idx="3097">
                  <c:v>7.9665509999999999</c:v>
                </c:pt>
                <c:pt idx="3098">
                  <c:v>7.9666300000000003</c:v>
                </c:pt>
                <c:pt idx="3099">
                  <c:v>7.9663060000000003</c:v>
                </c:pt>
                <c:pt idx="3100">
                  <c:v>7.9657900000000001</c:v>
                </c:pt>
                <c:pt idx="3101">
                  <c:v>7.9665020000000002</c:v>
                </c:pt>
                <c:pt idx="3102">
                  <c:v>7.9664429999999999</c:v>
                </c:pt>
                <c:pt idx="3103">
                  <c:v>7.9657460000000002</c:v>
                </c:pt>
                <c:pt idx="3104">
                  <c:v>7.9658170000000004</c:v>
                </c:pt>
                <c:pt idx="3105">
                  <c:v>7.9651620000000003</c:v>
                </c:pt>
                <c:pt idx="3106">
                  <c:v>7.9650860000000003</c:v>
                </c:pt>
                <c:pt idx="3107">
                  <c:v>7.9656580000000003</c:v>
                </c:pt>
                <c:pt idx="3108">
                  <c:v>7.9638669999999996</c:v>
                </c:pt>
                <c:pt idx="3109">
                  <c:v>7.9643259999999998</c:v>
                </c:pt>
                <c:pt idx="3110">
                  <c:v>7.9620170000000003</c:v>
                </c:pt>
                <c:pt idx="3111">
                  <c:v>7.9615819999999999</c:v>
                </c:pt>
                <c:pt idx="3112">
                  <c:v>7.9617430000000002</c:v>
                </c:pt>
                <c:pt idx="3113">
                  <c:v>7.9627059999999998</c:v>
                </c:pt>
                <c:pt idx="3114">
                  <c:v>7.9627619999999997</c:v>
                </c:pt>
                <c:pt idx="3115">
                  <c:v>7.962116</c:v>
                </c:pt>
                <c:pt idx="3116">
                  <c:v>7.9630330000000002</c:v>
                </c:pt>
                <c:pt idx="3117">
                  <c:v>7.9663769999999996</c:v>
                </c:pt>
                <c:pt idx="3118">
                  <c:v>7.9691739999999998</c:v>
                </c:pt>
                <c:pt idx="3119">
                  <c:v>7.971457</c:v>
                </c:pt>
                <c:pt idx="3120">
                  <c:v>7.9724909999999998</c:v>
                </c:pt>
                <c:pt idx="3121">
                  <c:v>7.9758690000000003</c:v>
                </c:pt>
                <c:pt idx="3122">
                  <c:v>7.9750120000000004</c:v>
                </c:pt>
                <c:pt idx="3123">
                  <c:v>7.9758899999999997</c:v>
                </c:pt>
                <c:pt idx="3124">
                  <c:v>7.9752470000000004</c:v>
                </c:pt>
                <c:pt idx="3125">
                  <c:v>7.9751649999999996</c:v>
                </c:pt>
                <c:pt idx="3126">
                  <c:v>7.9753350000000003</c:v>
                </c:pt>
                <c:pt idx="3127">
                  <c:v>7.9748109999999999</c:v>
                </c:pt>
                <c:pt idx="3128">
                  <c:v>7.9760419999999996</c:v>
                </c:pt>
                <c:pt idx="3129">
                  <c:v>7.9771910000000004</c:v>
                </c:pt>
                <c:pt idx="3130">
                  <c:v>7.9786380000000001</c:v>
                </c:pt>
                <c:pt idx="3131">
                  <c:v>7.9792040000000002</c:v>
                </c:pt>
                <c:pt idx="3132">
                  <c:v>7.9778960000000003</c:v>
                </c:pt>
                <c:pt idx="3133">
                  <c:v>7.9799389999999999</c:v>
                </c:pt>
                <c:pt idx="3134">
                  <c:v>7.9800969999999998</c:v>
                </c:pt>
                <c:pt idx="3135">
                  <c:v>7.9827729999999999</c:v>
                </c:pt>
                <c:pt idx="3136">
                  <c:v>7.9840039999999997</c:v>
                </c:pt>
                <c:pt idx="3137">
                  <c:v>7.984165</c:v>
                </c:pt>
                <c:pt idx="3138">
                  <c:v>7.9835929999999999</c:v>
                </c:pt>
                <c:pt idx="3139">
                  <c:v>7.9859879999999999</c:v>
                </c:pt>
                <c:pt idx="3140">
                  <c:v>7.9860930000000003</c:v>
                </c:pt>
                <c:pt idx="3141">
                  <c:v>7.988874</c:v>
                </c:pt>
                <c:pt idx="3142">
                  <c:v>7.9908910000000004</c:v>
                </c:pt>
                <c:pt idx="3143">
                  <c:v>7.9902550000000003</c:v>
                </c:pt>
                <c:pt idx="3144">
                  <c:v>7.9932189999999999</c:v>
                </c:pt>
                <c:pt idx="3145">
                  <c:v>7.9925829999999998</c:v>
                </c:pt>
                <c:pt idx="3146">
                  <c:v>7.9945729999999999</c:v>
                </c:pt>
                <c:pt idx="3147">
                  <c:v>7.9940519999999999</c:v>
                </c:pt>
                <c:pt idx="3148">
                  <c:v>7.9971040000000002</c:v>
                </c:pt>
                <c:pt idx="3149">
                  <c:v>7.9970679999999996</c:v>
                </c:pt>
                <c:pt idx="3150">
                  <c:v>7.9993069999999999</c:v>
                </c:pt>
                <c:pt idx="3151">
                  <c:v>8.0004550000000005</c:v>
                </c:pt>
                <c:pt idx="3152">
                  <c:v>8.0037819999999993</c:v>
                </c:pt>
                <c:pt idx="3153">
                  <c:v>8.0018069999999994</c:v>
                </c:pt>
                <c:pt idx="3154">
                  <c:v>8.0038499999999999</c:v>
                </c:pt>
                <c:pt idx="3155">
                  <c:v>8.0035959999999999</c:v>
                </c:pt>
                <c:pt idx="3156">
                  <c:v>8.0051059999999996</c:v>
                </c:pt>
                <c:pt idx="3157">
                  <c:v>8.0077339999999992</c:v>
                </c:pt>
                <c:pt idx="3158">
                  <c:v>8.0099979999999995</c:v>
                </c:pt>
                <c:pt idx="3159">
                  <c:v>8.0092289999999995</c:v>
                </c:pt>
                <c:pt idx="3160">
                  <c:v>8.009423</c:v>
                </c:pt>
                <c:pt idx="3161">
                  <c:v>8.0118410000000004</c:v>
                </c:pt>
                <c:pt idx="3162">
                  <c:v>8.0133620000000008</c:v>
                </c:pt>
                <c:pt idx="3163">
                  <c:v>8.01478</c:v>
                </c:pt>
                <c:pt idx="3164">
                  <c:v>8.0152269999999994</c:v>
                </c:pt>
                <c:pt idx="3165">
                  <c:v>8.0155069999999995</c:v>
                </c:pt>
                <c:pt idx="3166">
                  <c:v>8.0180159999999994</c:v>
                </c:pt>
                <c:pt idx="3167">
                  <c:v>8.0187349999999995</c:v>
                </c:pt>
                <c:pt idx="3168">
                  <c:v>8.0199230000000004</c:v>
                </c:pt>
                <c:pt idx="3169">
                  <c:v>8.0201820000000001</c:v>
                </c:pt>
                <c:pt idx="3170">
                  <c:v>8.0198800000000006</c:v>
                </c:pt>
                <c:pt idx="3171">
                  <c:v>8.0215180000000004</c:v>
                </c:pt>
                <c:pt idx="3172">
                  <c:v>8.0242369999999994</c:v>
                </c:pt>
                <c:pt idx="3173">
                  <c:v>8.0241509999999998</c:v>
                </c:pt>
                <c:pt idx="3174">
                  <c:v>8.0251680000000007</c:v>
                </c:pt>
                <c:pt idx="3175">
                  <c:v>8.025093</c:v>
                </c:pt>
                <c:pt idx="3176">
                  <c:v>8.0268350000000002</c:v>
                </c:pt>
                <c:pt idx="3177">
                  <c:v>8.0276429999999994</c:v>
                </c:pt>
                <c:pt idx="3178">
                  <c:v>8.0281129999999994</c:v>
                </c:pt>
                <c:pt idx="3179">
                  <c:v>8.0279019999999992</c:v>
                </c:pt>
                <c:pt idx="3180">
                  <c:v>8.0308930000000007</c:v>
                </c:pt>
                <c:pt idx="3181">
                  <c:v>8.0324570000000008</c:v>
                </c:pt>
                <c:pt idx="3182">
                  <c:v>8.0310930000000003</c:v>
                </c:pt>
                <c:pt idx="3183">
                  <c:v>8.0337180000000004</c:v>
                </c:pt>
                <c:pt idx="3184">
                  <c:v>8.0318229999999993</c:v>
                </c:pt>
                <c:pt idx="3185">
                  <c:v>8.0318000000000005</c:v>
                </c:pt>
                <c:pt idx="3186">
                  <c:v>8.0336929999999995</c:v>
                </c:pt>
                <c:pt idx="3187">
                  <c:v>8.0358160000000005</c:v>
                </c:pt>
                <c:pt idx="3188">
                  <c:v>8.0347679999999997</c:v>
                </c:pt>
                <c:pt idx="3189">
                  <c:v>8.0352759999999996</c:v>
                </c:pt>
                <c:pt idx="3190">
                  <c:v>8.0370299999999997</c:v>
                </c:pt>
                <c:pt idx="3191">
                  <c:v>8.0397759999999998</c:v>
                </c:pt>
                <c:pt idx="3192">
                  <c:v>8.0390519999999999</c:v>
                </c:pt>
                <c:pt idx="3193">
                  <c:v>8.0376809999999992</c:v>
                </c:pt>
                <c:pt idx="3194">
                  <c:v>8.0389499999999998</c:v>
                </c:pt>
                <c:pt idx="3195">
                  <c:v>8.0418269999999996</c:v>
                </c:pt>
                <c:pt idx="3196">
                  <c:v>8.0411719999999995</c:v>
                </c:pt>
                <c:pt idx="3197">
                  <c:v>8.043685</c:v>
                </c:pt>
                <c:pt idx="3198">
                  <c:v>8.0425229999999992</c:v>
                </c:pt>
                <c:pt idx="3199">
                  <c:v>8.0423609999999996</c:v>
                </c:pt>
                <c:pt idx="3200">
                  <c:v>8.0453080000000003</c:v>
                </c:pt>
                <c:pt idx="3201">
                  <c:v>8.0453949999999992</c:v>
                </c:pt>
                <c:pt idx="3202">
                  <c:v>8.0447349999999993</c:v>
                </c:pt>
                <c:pt idx="3203">
                  <c:v>8.0464079999999996</c:v>
                </c:pt>
                <c:pt idx="3204">
                  <c:v>8.0467519999999997</c:v>
                </c:pt>
                <c:pt idx="3205">
                  <c:v>8.0480309999999999</c:v>
                </c:pt>
                <c:pt idx="3206">
                  <c:v>8.0499100000000006</c:v>
                </c:pt>
                <c:pt idx="3207">
                  <c:v>8.0494649999999996</c:v>
                </c:pt>
                <c:pt idx="3208">
                  <c:v>8.049372</c:v>
                </c:pt>
                <c:pt idx="3209">
                  <c:v>8.049334</c:v>
                </c:pt>
                <c:pt idx="3210">
                  <c:v>8.0499130000000001</c:v>
                </c:pt>
                <c:pt idx="3211">
                  <c:v>8.0521250000000002</c:v>
                </c:pt>
                <c:pt idx="3212">
                  <c:v>8.0517299999999992</c:v>
                </c:pt>
                <c:pt idx="3213">
                  <c:v>8.0514170000000007</c:v>
                </c:pt>
                <c:pt idx="3214">
                  <c:v>8.0521279999999997</c:v>
                </c:pt>
                <c:pt idx="3215">
                  <c:v>8.054195</c:v>
                </c:pt>
                <c:pt idx="3216">
                  <c:v>8.0542809999999996</c:v>
                </c:pt>
                <c:pt idx="3217">
                  <c:v>8.0527289999999994</c:v>
                </c:pt>
                <c:pt idx="3218">
                  <c:v>8.0546439999999997</c:v>
                </c:pt>
                <c:pt idx="3219">
                  <c:v>8.0567919999999997</c:v>
                </c:pt>
                <c:pt idx="3220">
                  <c:v>8.0575170000000007</c:v>
                </c:pt>
                <c:pt idx="3221">
                  <c:v>8.0588440000000006</c:v>
                </c:pt>
                <c:pt idx="3222">
                  <c:v>8.0561039999999995</c:v>
                </c:pt>
                <c:pt idx="3223">
                  <c:v>8.0570280000000007</c:v>
                </c:pt>
                <c:pt idx="3224">
                  <c:v>8.0586490000000008</c:v>
                </c:pt>
                <c:pt idx="3225">
                  <c:v>8.0562780000000007</c:v>
                </c:pt>
                <c:pt idx="3226">
                  <c:v>8.0602630000000008</c:v>
                </c:pt>
                <c:pt idx="3227">
                  <c:v>8.0595409999999994</c:v>
                </c:pt>
                <c:pt idx="3228">
                  <c:v>8.0589829999999996</c:v>
                </c:pt>
                <c:pt idx="3229">
                  <c:v>8.0610009999999992</c:v>
                </c:pt>
                <c:pt idx="3230">
                  <c:v>8.062818</c:v>
                </c:pt>
                <c:pt idx="3231">
                  <c:v>8.0663020000000003</c:v>
                </c:pt>
                <c:pt idx="3232">
                  <c:v>8.0670280000000005</c:v>
                </c:pt>
                <c:pt idx="3233">
                  <c:v>8.0652819999999998</c:v>
                </c:pt>
                <c:pt idx="3234">
                  <c:v>8.0671289999999996</c:v>
                </c:pt>
                <c:pt idx="3235">
                  <c:v>8.0698000000000008</c:v>
                </c:pt>
                <c:pt idx="3236">
                  <c:v>8.0689899999999994</c:v>
                </c:pt>
                <c:pt idx="3237">
                  <c:v>8.0685009999999995</c:v>
                </c:pt>
                <c:pt idx="3238">
                  <c:v>8.0690650000000002</c:v>
                </c:pt>
                <c:pt idx="3239">
                  <c:v>8.0691439999999997</c:v>
                </c:pt>
                <c:pt idx="3240">
                  <c:v>8.0691179999999996</c:v>
                </c:pt>
                <c:pt idx="3241">
                  <c:v>8.0691620000000004</c:v>
                </c:pt>
                <c:pt idx="3242">
                  <c:v>8.0697419999999997</c:v>
                </c:pt>
                <c:pt idx="3243">
                  <c:v>8.0693079999999995</c:v>
                </c:pt>
                <c:pt idx="3244">
                  <c:v>8.0669409999999999</c:v>
                </c:pt>
                <c:pt idx="3245">
                  <c:v>8.0691380000000006</c:v>
                </c:pt>
                <c:pt idx="3246">
                  <c:v>8.0695060000000005</c:v>
                </c:pt>
                <c:pt idx="3247">
                  <c:v>8.0689449999999994</c:v>
                </c:pt>
                <c:pt idx="3248">
                  <c:v>8.0660070000000008</c:v>
                </c:pt>
                <c:pt idx="3249">
                  <c:v>8.0670750000000009</c:v>
                </c:pt>
                <c:pt idx="3250">
                  <c:v>8.0656020000000002</c:v>
                </c:pt>
                <c:pt idx="3251">
                  <c:v>8.0662850000000006</c:v>
                </c:pt>
                <c:pt idx="3252">
                  <c:v>8.0648700000000009</c:v>
                </c:pt>
                <c:pt idx="3253">
                  <c:v>8.0636100000000006</c:v>
                </c:pt>
                <c:pt idx="3254">
                  <c:v>8.0617249999999991</c:v>
                </c:pt>
                <c:pt idx="3255">
                  <c:v>8.0596239999999995</c:v>
                </c:pt>
                <c:pt idx="3256">
                  <c:v>8.0556629999999991</c:v>
                </c:pt>
                <c:pt idx="3257">
                  <c:v>8.0527270000000009</c:v>
                </c:pt>
                <c:pt idx="3258">
                  <c:v>8.0506349999999998</c:v>
                </c:pt>
                <c:pt idx="3259">
                  <c:v>8.0473850000000002</c:v>
                </c:pt>
                <c:pt idx="3260">
                  <c:v>8.0479230000000008</c:v>
                </c:pt>
                <c:pt idx="3261">
                  <c:v>8.0446259999999992</c:v>
                </c:pt>
                <c:pt idx="3262">
                  <c:v>8.0426599999999997</c:v>
                </c:pt>
                <c:pt idx="3263">
                  <c:v>8.0435759999999998</c:v>
                </c:pt>
                <c:pt idx="3264">
                  <c:v>8.0411979999999996</c:v>
                </c:pt>
                <c:pt idx="3265">
                  <c:v>8.0406040000000001</c:v>
                </c:pt>
                <c:pt idx="3266">
                  <c:v>8.0381999999999998</c:v>
                </c:pt>
                <c:pt idx="3267">
                  <c:v>8.035895</c:v>
                </c:pt>
                <c:pt idx="3268">
                  <c:v>8.0353100000000008</c:v>
                </c:pt>
                <c:pt idx="3269">
                  <c:v>8.0336499999999997</c:v>
                </c:pt>
                <c:pt idx="3270">
                  <c:v>8.0308010000000003</c:v>
                </c:pt>
                <c:pt idx="3271">
                  <c:v>8.0316100000000006</c:v>
                </c:pt>
                <c:pt idx="3272">
                  <c:v>8.0294179999999997</c:v>
                </c:pt>
                <c:pt idx="3273">
                  <c:v>8.0273869999999992</c:v>
                </c:pt>
                <c:pt idx="3274">
                  <c:v>8.0274560000000008</c:v>
                </c:pt>
                <c:pt idx="3275">
                  <c:v>8.0274280000000005</c:v>
                </c:pt>
                <c:pt idx="3276">
                  <c:v>8.0260499999999997</c:v>
                </c:pt>
                <c:pt idx="3277">
                  <c:v>8.0255510000000001</c:v>
                </c:pt>
                <c:pt idx="3278">
                  <c:v>8.0230899999999998</c:v>
                </c:pt>
                <c:pt idx="3279">
                  <c:v>8.0229459999999992</c:v>
                </c:pt>
                <c:pt idx="3280">
                  <c:v>8.0220389999999995</c:v>
                </c:pt>
                <c:pt idx="3281">
                  <c:v>8.0191130000000008</c:v>
                </c:pt>
                <c:pt idx="3282">
                  <c:v>8.0181710000000006</c:v>
                </c:pt>
                <c:pt idx="3283">
                  <c:v>8.0183169999999997</c:v>
                </c:pt>
                <c:pt idx="3284">
                  <c:v>8.0149460000000001</c:v>
                </c:pt>
                <c:pt idx="3285">
                  <c:v>8.0166000000000004</c:v>
                </c:pt>
                <c:pt idx="3286">
                  <c:v>8.0152169999999998</c:v>
                </c:pt>
                <c:pt idx="3287">
                  <c:v>8.0118080000000003</c:v>
                </c:pt>
                <c:pt idx="3288">
                  <c:v>8.0119670000000003</c:v>
                </c:pt>
                <c:pt idx="3289">
                  <c:v>8.0118069999999992</c:v>
                </c:pt>
                <c:pt idx="3290">
                  <c:v>8.0103740000000005</c:v>
                </c:pt>
                <c:pt idx="3291">
                  <c:v>8.0111430000000006</c:v>
                </c:pt>
                <c:pt idx="3292">
                  <c:v>8.0087410000000006</c:v>
                </c:pt>
                <c:pt idx="3293">
                  <c:v>8.0083540000000006</c:v>
                </c:pt>
                <c:pt idx="3294">
                  <c:v>8.0064849999999996</c:v>
                </c:pt>
                <c:pt idx="3295">
                  <c:v>8.0045950000000001</c:v>
                </c:pt>
                <c:pt idx="3296">
                  <c:v>8.0037800000000008</c:v>
                </c:pt>
                <c:pt idx="3297">
                  <c:v>8.0036830000000005</c:v>
                </c:pt>
                <c:pt idx="3298">
                  <c:v>8.0024560000000005</c:v>
                </c:pt>
                <c:pt idx="3299">
                  <c:v>8.0029509999999995</c:v>
                </c:pt>
                <c:pt idx="3300">
                  <c:v>8.002936</c:v>
                </c:pt>
                <c:pt idx="3301">
                  <c:v>7.9980359999999999</c:v>
                </c:pt>
                <c:pt idx="3302">
                  <c:v>8.0003139999999995</c:v>
                </c:pt>
                <c:pt idx="3303">
                  <c:v>7.9998420000000001</c:v>
                </c:pt>
                <c:pt idx="3304">
                  <c:v>7.9983420000000001</c:v>
                </c:pt>
                <c:pt idx="3305">
                  <c:v>7.9981660000000003</c:v>
                </c:pt>
                <c:pt idx="3306">
                  <c:v>7.9995450000000003</c:v>
                </c:pt>
                <c:pt idx="3307">
                  <c:v>7.9973530000000004</c:v>
                </c:pt>
                <c:pt idx="3308">
                  <c:v>7.9955999999999996</c:v>
                </c:pt>
                <c:pt idx="3309">
                  <c:v>7.99383</c:v>
                </c:pt>
                <c:pt idx="3310">
                  <c:v>7.9939590000000003</c:v>
                </c:pt>
                <c:pt idx="3311">
                  <c:v>7.9947189999999999</c:v>
                </c:pt>
                <c:pt idx="3312">
                  <c:v>7.9944550000000003</c:v>
                </c:pt>
                <c:pt idx="3313">
                  <c:v>7.9930940000000001</c:v>
                </c:pt>
                <c:pt idx="3314">
                  <c:v>7.9907750000000002</c:v>
                </c:pt>
                <c:pt idx="3315">
                  <c:v>7.9907899999999996</c:v>
                </c:pt>
                <c:pt idx="3316">
                  <c:v>7.9895069999999997</c:v>
                </c:pt>
                <c:pt idx="3317">
                  <c:v>7.9895509999999996</c:v>
                </c:pt>
                <c:pt idx="3318">
                  <c:v>7.9895310000000004</c:v>
                </c:pt>
                <c:pt idx="3319">
                  <c:v>7.9886689999999998</c:v>
                </c:pt>
                <c:pt idx="3320">
                  <c:v>7.9860319999999998</c:v>
                </c:pt>
                <c:pt idx="3321">
                  <c:v>7.9866679999999999</c:v>
                </c:pt>
                <c:pt idx="3322">
                  <c:v>7.9852720000000001</c:v>
                </c:pt>
                <c:pt idx="3323">
                  <c:v>7.9868579999999998</c:v>
                </c:pt>
                <c:pt idx="3324">
                  <c:v>7.9867980000000003</c:v>
                </c:pt>
                <c:pt idx="3325">
                  <c:v>7.9841439999999997</c:v>
                </c:pt>
                <c:pt idx="3326">
                  <c:v>7.9853490000000003</c:v>
                </c:pt>
                <c:pt idx="3327">
                  <c:v>7.9845800000000002</c:v>
                </c:pt>
                <c:pt idx="3328">
                  <c:v>7.9830059999999996</c:v>
                </c:pt>
                <c:pt idx="3329">
                  <c:v>7.9832349999999996</c:v>
                </c:pt>
                <c:pt idx="3330">
                  <c:v>7.9797919999999998</c:v>
                </c:pt>
                <c:pt idx="3331">
                  <c:v>7.9812989999999999</c:v>
                </c:pt>
                <c:pt idx="3332">
                  <c:v>7.982138</c:v>
                </c:pt>
                <c:pt idx="3333">
                  <c:v>7.9817640000000001</c:v>
                </c:pt>
                <c:pt idx="3334">
                  <c:v>7.9806689999999998</c:v>
                </c:pt>
                <c:pt idx="3335">
                  <c:v>7.9806800000000004</c:v>
                </c:pt>
                <c:pt idx="3336">
                  <c:v>7.9806309999999998</c:v>
                </c:pt>
                <c:pt idx="3337">
                  <c:v>7.9800529999999998</c:v>
                </c:pt>
                <c:pt idx="3338">
                  <c:v>7.9797169999999999</c:v>
                </c:pt>
                <c:pt idx="3339">
                  <c:v>7.9772489999999996</c:v>
                </c:pt>
                <c:pt idx="3340">
                  <c:v>7.9792230000000002</c:v>
                </c:pt>
                <c:pt idx="3341">
                  <c:v>7.9780540000000002</c:v>
                </c:pt>
                <c:pt idx="3342">
                  <c:v>7.9738790000000002</c:v>
                </c:pt>
                <c:pt idx="3343">
                  <c:v>7.97818</c:v>
                </c:pt>
                <c:pt idx="3344">
                  <c:v>7.9758550000000001</c:v>
                </c:pt>
                <c:pt idx="3345">
                  <c:v>7.9764359999999996</c:v>
                </c:pt>
                <c:pt idx="3346">
                  <c:v>7.9756359999999997</c:v>
                </c:pt>
                <c:pt idx="3347">
                  <c:v>7.9756970000000003</c:v>
                </c:pt>
                <c:pt idx="3348">
                  <c:v>7.9749129999999999</c:v>
                </c:pt>
                <c:pt idx="3349">
                  <c:v>7.9746079999999999</c:v>
                </c:pt>
                <c:pt idx="3350">
                  <c:v>7.9744989999999998</c:v>
                </c:pt>
                <c:pt idx="3351">
                  <c:v>7.973929</c:v>
                </c:pt>
                <c:pt idx="3352">
                  <c:v>7.9726699999999999</c:v>
                </c:pt>
                <c:pt idx="3353">
                  <c:v>7.972702</c:v>
                </c:pt>
                <c:pt idx="3354">
                  <c:v>7.9711949999999998</c:v>
                </c:pt>
                <c:pt idx="3355">
                  <c:v>7.971279</c:v>
                </c:pt>
                <c:pt idx="3356">
                  <c:v>7.9716560000000003</c:v>
                </c:pt>
                <c:pt idx="3357">
                  <c:v>7.9724240000000002</c:v>
                </c:pt>
                <c:pt idx="3358">
                  <c:v>7.9707290000000004</c:v>
                </c:pt>
                <c:pt idx="3359">
                  <c:v>7.9719350000000002</c:v>
                </c:pt>
                <c:pt idx="3360">
                  <c:v>7.9702130000000002</c:v>
                </c:pt>
                <c:pt idx="3361">
                  <c:v>7.970504</c:v>
                </c:pt>
                <c:pt idx="3362">
                  <c:v>7.9697899999999997</c:v>
                </c:pt>
                <c:pt idx="3363">
                  <c:v>7.9683039999999998</c:v>
                </c:pt>
                <c:pt idx="3364">
                  <c:v>7.9678230000000001</c:v>
                </c:pt>
                <c:pt idx="3365">
                  <c:v>7.9677870000000004</c:v>
                </c:pt>
                <c:pt idx="3366">
                  <c:v>7.9680799999999996</c:v>
                </c:pt>
                <c:pt idx="3367">
                  <c:v>7.9676410000000004</c:v>
                </c:pt>
                <c:pt idx="3368">
                  <c:v>7.9684739999999996</c:v>
                </c:pt>
                <c:pt idx="3369">
                  <c:v>7.9678290000000001</c:v>
                </c:pt>
                <c:pt idx="3370">
                  <c:v>7.9669540000000003</c:v>
                </c:pt>
                <c:pt idx="3371">
                  <c:v>7.9664700000000002</c:v>
                </c:pt>
                <c:pt idx="3372">
                  <c:v>7.9649580000000002</c:v>
                </c:pt>
                <c:pt idx="3373">
                  <c:v>7.9684489999999997</c:v>
                </c:pt>
                <c:pt idx="3374">
                  <c:v>7.9670550000000002</c:v>
                </c:pt>
                <c:pt idx="3375">
                  <c:v>7.9649960000000002</c:v>
                </c:pt>
                <c:pt idx="3376">
                  <c:v>7.9649760000000001</c:v>
                </c:pt>
                <c:pt idx="3377">
                  <c:v>7.9637960000000003</c:v>
                </c:pt>
                <c:pt idx="3378">
                  <c:v>7.9650379999999998</c:v>
                </c:pt>
                <c:pt idx="3379">
                  <c:v>7.9631020000000001</c:v>
                </c:pt>
                <c:pt idx="3380">
                  <c:v>7.9643139999999999</c:v>
                </c:pt>
                <c:pt idx="3381">
                  <c:v>7.962898</c:v>
                </c:pt>
                <c:pt idx="3382">
                  <c:v>7.964925</c:v>
                </c:pt>
                <c:pt idx="3383">
                  <c:v>7.9636979999999999</c:v>
                </c:pt>
                <c:pt idx="3384">
                  <c:v>7.9586959999999998</c:v>
                </c:pt>
                <c:pt idx="3385">
                  <c:v>7.9628540000000001</c:v>
                </c:pt>
                <c:pt idx="3386">
                  <c:v>7.9609490000000003</c:v>
                </c:pt>
                <c:pt idx="3387">
                  <c:v>7.9602589999999998</c:v>
                </c:pt>
                <c:pt idx="3388">
                  <c:v>7.9584720000000004</c:v>
                </c:pt>
                <c:pt idx="3389">
                  <c:v>7.9603830000000002</c:v>
                </c:pt>
                <c:pt idx="3390">
                  <c:v>7.9591279999999998</c:v>
                </c:pt>
                <c:pt idx="3391">
                  <c:v>7.9587589999999997</c:v>
                </c:pt>
                <c:pt idx="3392">
                  <c:v>7.9573559999999999</c:v>
                </c:pt>
                <c:pt idx="3393">
                  <c:v>7.9555429999999996</c:v>
                </c:pt>
                <c:pt idx="3394">
                  <c:v>7.9549279999999998</c:v>
                </c:pt>
                <c:pt idx="3395">
                  <c:v>7.9555860000000003</c:v>
                </c:pt>
                <c:pt idx="3396">
                  <c:v>7.9555090000000002</c:v>
                </c:pt>
                <c:pt idx="3397">
                  <c:v>7.9561330000000003</c:v>
                </c:pt>
                <c:pt idx="3398">
                  <c:v>7.9550609999999997</c:v>
                </c:pt>
                <c:pt idx="3399">
                  <c:v>7.9529690000000004</c:v>
                </c:pt>
                <c:pt idx="3400">
                  <c:v>7.9541240000000002</c:v>
                </c:pt>
                <c:pt idx="3401">
                  <c:v>7.9521670000000002</c:v>
                </c:pt>
                <c:pt idx="3402">
                  <c:v>7.9522050000000002</c:v>
                </c:pt>
                <c:pt idx="3403">
                  <c:v>7.9523039999999998</c:v>
                </c:pt>
                <c:pt idx="3404">
                  <c:v>7.9521569999999997</c:v>
                </c:pt>
                <c:pt idx="3405">
                  <c:v>7.954904</c:v>
                </c:pt>
                <c:pt idx="3406">
                  <c:v>7.9597579999999999</c:v>
                </c:pt>
                <c:pt idx="3407">
                  <c:v>7.9604179999999998</c:v>
                </c:pt>
                <c:pt idx="3408">
                  <c:v>7.9621769999999996</c:v>
                </c:pt>
                <c:pt idx="3409">
                  <c:v>7.9645289999999997</c:v>
                </c:pt>
                <c:pt idx="3410">
                  <c:v>7.965192</c:v>
                </c:pt>
                <c:pt idx="3411">
                  <c:v>7.9631189999999998</c:v>
                </c:pt>
                <c:pt idx="3412">
                  <c:v>7.9652520000000004</c:v>
                </c:pt>
                <c:pt idx="3413">
                  <c:v>7.9659630000000003</c:v>
                </c:pt>
                <c:pt idx="3414">
                  <c:v>7.9666379999999997</c:v>
                </c:pt>
                <c:pt idx="3415">
                  <c:v>7.9672010000000002</c:v>
                </c:pt>
                <c:pt idx="3416">
                  <c:v>7.964296</c:v>
                </c:pt>
                <c:pt idx="3417">
                  <c:v>7.9704810000000004</c:v>
                </c:pt>
                <c:pt idx="3418">
                  <c:v>7.9671539999999998</c:v>
                </c:pt>
                <c:pt idx="3419">
                  <c:v>7.9710429999999999</c:v>
                </c:pt>
                <c:pt idx="3420">
                  <c:v>7.9701420000000001</c:v>
                </c:pt>
                <c:pt idx="3421">
                  <c:v>7.9726920000000003</c:v>
                </c:pt>
                <c:pt idx="3422">
                  <c:v>7.974075</c:v>
                </c:pt>
                <c:pt idx="3423">
                  <c:v>7.9720829999999996</c:v>
                </c:pt>
                <c:pt idx="3424">
                  <c:v>7.9753689999999997</c:v>
                </c:pt>
                <c:pt idx="3425">
                  <c:v>7.9754139999999998</c:v>
                </c:pt>
                <c:pt idx="3426">
                  <c:v>7.9779859999999996</c:v>
                </c:pt>
                <c:pt idx="3427">
                  <c:v>7.9777129999999996</c:v>
                </c:pt>
                <c:pt idx="3428">
                  <c:v>7.9795199999999999</c:v>
                </c:pt>
                <c:pt idx="3429">
                  <c:v>7.9797950000000002</c:v>
                </c:pt>
                <c:pt idx="3430">
                  <c:v>7.9820640000000003</c:v>
                </c:pt>
                <c:pt idx="3431">
                  <c:v>7.9831339999999997</c:v>
                </c:pt>
                <c:pt idx="3432">
                  <c:v>7.9828700000000001</c:v>
                </c:pt>
                <c:pt idx="3433">
                  <c:v>7.9847539999999997</c:v>
                </c:pt>
                <c:pt idx="3434">
                  <c:v>7.986256</c:v>
                </c:pt>
                <c:pt idx="3435">
                  <c:v>7.9870679999999998</c:v>
                </c:pt>
                <c:pt idx="3436">
                  <c:v>7.9884170000000001</c:v>
                </c:pt>
                <c:pt idx="3437">
                  <c:v>7.988969</c:v>
                </c:pt>
                <c:pt idx="3438">
                  <c:v>7.9909160000000004</c:v>
                </c:pt>
                <c:pt idx="3439">
                  <c:v>7.9924689999999998</c:v>
                </c:pt>
                <c:pt idx="3440">
                  <c:v>7.9938339999999997</c:v>
                </c:pt>
                <c:pt idx="3441">
                  <c:v>7.9946549999999998</c:v>
                </c:pt>
                <c:pt idx="3442">
                  <c:v>7.995012</c:v>
                </c:pt>
                <c:pt idx="3443">
                  <c:v>7.9969460000000003</c:v>
                </c:pt>
                <c:pt idx="3444">
                  <c:v>7.9985140000000001</c:v>
                </c:pt>
                <c:pt idx="3445">
                  <c:v>7.9998880000000003</c:v>
                </c:pt>
                <c:pt idx="3446">
                  <c:v>8.0021430000000002</c:v>
                </c:pt>
                <c:pt idx="3447">
                  <c:v>8.0032779999999999</c:v>
                </c:pt>
                <c:pt idx="3448">
                  <c:v>8.0046490000000006</c:v>
                </c:pt>
                <c:pt idx="3449">
                  <c:v>8.0047529999999991</c:v>
                </c:pt>
                <c:pt idx="3450">
                  <c:v>8.0091979999999996</c:v>
                </c:pt>
                <c:pt idx="3451">
                  <c:v>8.0099730000000005</c:v>
                </c:pt>
                <c:pt idx="3452">
                  <c:v>8.0084289999999996</c:v>
                </c:pt>
                <c:pt idx="3453">
                  <c:v>8.0094189999999994</c:v>
                </c:pt>
                <c:pt idx="3454">
                  <c:v>8.0120679999999993</c:v>
                </c:pt>
                <c:pt idx="3455">
                  <c:v>8.0108490000000003</c:v>
                </c:pt>
                <c:pt idx="3456">
                  <c:v>8.0155239999999992</c:v>
                </c:pt>
                <c:pt idx="3457">
                  <c:v>8.0148799999999998</c:v>
                </c:pt>
                <c:pt idx="3458">
                  <c:v>8.0160509999999991</c:v>
                </c:pt>
                <c:pt idx="3459">
                  <c:v>8.0188790000000001</c:v>
                </c:pt>
                <c:pt idx="3460">
                  <c:v>8.0194430000000008</c:v>
                </c:pt>
                <c:pt idx="3461">
                  <c:v>8.02088</c:v>
                </c:pt>
                <c:pt idx="3462">
                  <c:v>8.0201220000000006</c:v>
                </c:pt>
                <c:pt idx="3463">
                  <c:v>8.0223879999999994</c:v>
                </c:pt>
                <c:pt idx="3464">
                  <c:v>8.0230139999999999</c:v>
                </c:pt>
                <c:pt idx="3465">
                  <c:v>8.0236920000000005</c:v>
                </c:pt>
                <c:pt idx="3466">
                  <c:v>8.0247790000000006</c:v>
                </c:pt>
                <c:pt idx="3467">
                  <c:v>8.0242059999999995</c:v>
                </c:pt>
                <c:pt idx="3468">
                  <c:v>8.0269250000000003</c:v>
                </c:pt>
                <c:pt idx="3469">
                  <c:v>8.0276499999999995</c:v>
                </c:pt>
                <c:pt idx="3470">
                  <c:v>8.0289169999999999</c:v>
                </c:pt>
                <c:pt idx="3471">
                  <c:v>8.027075</c:v>
                </c:pt>
                <c:pt idx="3472">
                  <c:v>8.0257860000000001</c:v>
                </c:pt>
                <c:pt idx="3473">
                  <c:v>8.0288249999999994</c:v>
                </c:pt>
                <c:pt idx="3474">
                  <c:v>8.0296859999999999</c:v>
                </c:pt>
                <c:pt idx="3475">
                  <c:v>8.0303939999999994</c:v>
                </c:pt>
                <c:pt idx="3476">
                  <c:v>8.0297579999999993</c:v>
                </c:pt>
                <c:pt idx="3477">
                  <c:v>8.0296380000000003</c:v>
                </c:pt>
                <c:pt idx="3478">
                  <c:v>8.0327280000000005</c:v>
                </c:pt>
                <c:pt idx="3479">
                  <c:v>8.03444</c:v>
                </c:pt>
                <c:pt idx="3480">
                  <c:v>8.0359770000000008</c:v>
                </c:pt>
                <c:pt idx="3481">
                  <c:v>8.0338879999999993</c:v>
                </c:pt>
                <c:pt idx="3482">
                  <c:v>8.0352540000000001</c:v>
                </c:pt>
                <c:pt idx="3483">
                  <c:v>8.0355869999999996</c:v>
                </c:pt>
                <c:pt idx="3484">
                  <c:v>8.0335049999999999</c:v>
                </c:pt>
                <c:pt idx="3485">
                  <c:v>8.0387260000000005</c:v>
                </c:pt>
                <c:pt idx="3486">
                  <c:v>8.0371740000000003</c:v>
                </c:pt>
                <c:pt idx="3487">
                  <c:v>8.0378500000000006</c:v>
                </c:pt>
                <c:pt idx="3488">
                  <c:v>8.0386410000000001</c:v>
                </c:pt>
                <c:pt idx="3489">
                  <c:v>8.0401749999999996</c:v>
                </c:pt>
                <c:pt idx="3490">
                  <c:v>8.0424869999999995</c:v>
                </c:pt>
                <c:pt idx="3491">
                  <c:v>8.0426380000000002</c:v>
                </c:pt>
                <c:pt idx="3492">
                  <c:v>8.0439469999999993</c:v>
                </c:pt>
                <c:pt idx="3493">
                  <c:v>8.0440229999999993</c:v>
                </c:pt>
                <c:pt idx="3494">
                  <c:v>8.0468759999999993</c:v>
                </c:pt>
                <c:pt idx="3495">
                  <c:v>8.0467820000000003</c:v>
                </c:pt>
                <c:pt idx="3496">
                  <c:v>8.0454640000000008</c:v>
                </c:pt>
                <c:pt idx="3497">
                  <c:v>8.0439670000000003</c:v>
                </c:pt>
                <c:pt idx="3498">
                  <c:v>8.0469340000000003</c:v>
                </c:pt>
                <c:pt idx="3499">
                  <c:v>8.0477530000000002</c:v>
                </c:pt>
                <c:pt idx="3500">
                  <c:v>8.0494350000000008</c:v>
                </c:pt>
                <c:pt idx="3501">
                  <c:v>8.0476510000000001</c:v>
                </c:pt>
                <c:pt idx="3502">
                  <c:v>8.0495490000000007</c:v>
                </c:pt>
                <c:pt idx="3503">
                  <c:v>8.0504300000000004</c:v>
                </c:pt>
                <c:pt idx="3504">
                  <c:v>8.0539280000000009</c:v>
                </c:pt>
                <c:pt idx="3505">
                  <c:v>8.0522500000000008</c:v>
                </c:pt>
                <c:pt idx="3506">
                  <c:v>8.0529580000000003</c:v>
                </c:pt>
                <c:pt idx="3507">
                  <c:v>8.0541619999999998</c:v>
                </c:pt>
                <c:pt idx="3508">
                  <c:v>8.0509520000000006</c:v>
                </c:pt>
                <c:pt idx="3509">
                  <c:v>8.0543270000000007</c:v>
                </c:pt>
                <c:pt idx="3510">
                  <c:v>8.0542479999999994</c:v>
                </c:pt>
                <c:pt idx="3511">
                  <c:v>8.0542820000000006</c:v>
                </c:pt>
                <c:pt idx="3512">
                  <c:v>8.05701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8D-4640-945D-528756E0E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894880"/>
        <c:axId val="939865712"/>
      </c:scatterChart>
      <c:valAx>
        <c:axId val="93989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h:mm:ss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65712"/>
        <c:crosses val="autoZero"/>
        <c:crossBetween val="midCat"/>
      </c:valAx>
      <c:valAx>
        <c:axId val="93986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89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2082800</xdr:colOff>
      <xdr:row>3</xdr:row>
      <xdr:rowOff>25400</xdr:rowOff>
    </xdr:from>
    <xdr:to>
      <xdr:col>18</xdr:col>
      <xdr:colOff>584200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BCCAC-2BE4-8748-9FE3-4D5647DCC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514"/>
  <sheetViews>
    <sheetView tabSelected="1" workbookViewId="0">
      <selection sqref="A1:I1048576"/>
    </sheetView>
  </sheetViews>
  <sheetFormatPr baseColWidth="10" defaultRowHeight="16"/>
  <cols>
    <col min="1" max="1" width="28.83203125" customWidth="1"/>
  </cols>
  <sheetData>
    <row r="1" spans="1:17">
      <c r="A1" t="s">
        <v>0</v>
      </c>
      <c r="B1" s="3515" t="s">
        <v>9</v>
      </c>
      <c r="C1" s="3515" t="s">
        <v>10</v>
      </c>
      <c r="D1" s="3515" t="s">
        <v>11</v>
      </c>
      <c r="E1" s="3515" t="s">
        <v>12</v>
      </c>
      <c r="F1" s="3515" t="s">
        <v>13</v>
      </c>
      <c r="G1" s="3515" t="s">
        <v>14</v>
      </c>
      <c r="H1" s="3515" t="s">
        <v>15</v>
      </c>
      <c r="I1" s="3515" t="s">
        <v>16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>
      <c r="A2" s="2">
        <v>43153.430645619199</v>
      </c>
      <c r="B2" s="1">
        <v>8.0184080000000009</v>
      </c>
      <c r="C2" s="1">
        <v>8.0325129999999998</v>
      </c>
      <c r="D2" s="1">
        <v>8.0139779999999998</v>
      </c>
      <c r="E2" s="1">
        <v>8.2177159999999994</v>
      </c>
      <c r="F2" s="1">
        <v>7.9504840000000003</v>
      </c>
      <c r="G2" s="1">
        <v>8.1701700000000006</v>
      </c>
      <c r="H2" s="1">
        <v>8.0015689999999999</v>
      </c>
      <c r="I2" s="1">
        <v>8.2261070000000007</v>
      </c>
      <c r="J2" s="1">
        <v>8.0992689999999996</v>
      </c>
      <c r="K2" s="1">
        <v>8.140504</v>
      </c>
      <c r="L2" s="1">
        <v>6.797485</v>
      </c>
      <c r="M2" s="1">
        <v>8.0846169999999997</v>
      </c>
      <c r="N2" s="1">
        <v>8.0508740000000003</v>
      </c>
      <c r="O2" s="1">
        <v>8.1506790000000002</v>
      </c>
      <c r="P2" s="1">
        <v>8.0038289999999996</v>
      </c>
      <c r="Q2" s="1">
        <v>8.2628990000000009</v>
      </c>
    </row>
    <row r="3" spans="1:17">
      <c r="A3" s="3">
        <v>43153.434163617399</v>
      </c>
      <c r="B3" s="1">
        <v>8.0172179999999997</v>
      </c>
      <c r="C3" s="1">
        <v>8.0333909999999999</v>
      </c>
      <c r="D3" s="1">
        <v>8.0165919999999993</v>
      </c>
      <c r="E3" s="1">
        <v>8.2201090000000008</v>
      </c>
      <c r="F3" s="1">
        <v>7.950494</v>
      </c>
      <c r="G3" s="1">
        <v>8.1717809999999993</v>
      </c>
      <c r="H3" s="1">
        <v>8.0052950000000003</v>
      </c>
      <c r="I3" s="1">
        <v>8.2268779999999992</v>
      </c>
      <c r="J3" s="1">
        <v>8.0962519999999998</v>
      </c>
      <c r="K3" s="1">
        <v>8.1399609999999996</v>
      </c>
      <c r="L3" s="1">
        <v>6.7978569999999996</v>
      </c>
      <c r="M3" s="1">
        <v>8.084543</v>
      </c>
      <c r="N3" s="1">
        <v>8.0616500000000002</v>
      </c>
      <c r="O3" s="1">
        <v>8.1568430000000003</v>
      </c>
      <c r="P3" s="1">
        <v>8.0066869999999994</v>
      </c>
      <c r="Q3" s="1">
        <v>8.2618369999999999</v>
      </c>
    </row>
    <row r="4" spans="1:17">
      <c r="A4" s="4">
        <v>43153.437624238803</v>
      </c>
      <c r="B4" s="1">
        <v>8.0192479999999993</v>
      </c>
      <c r="C4" s="1">
        <v>8.0352420000000002</v>
      </c>
      <c r="D4" s="1">
        <v>8.0155550000000009</v>
      </c>
      <c r="E4" s="1">
        <v>8.2183010000000003</v>
      </c>
      <c r="F4" s="1">
        <v>7.9527460000000003</v>
      </c>
      <c r="G4" s="1">
        <v>8.1719209999999993</v>
      </c>
      <c r="H4" s="1">
        <v>8.0055899999999998</v>
      </c>
      <c r="I4" s="1">
        <v>8.2283910000000002</v>
      </c>
      <c r="J4" s="1">
        <v>8.0994019999999995</v>
      </c>
      <c r="K4" s="1">
        <v>8.1421930000000007</v>
      </c>
      <c r="L4" s="1">
        <v>6.7997920000000001</v>
      </c>
      <c r="M4" s="1">
        <v>8.0831269999999993</v>
      </c>
      <c r="N4" s="1">
        <v>8.0759050000000006</v>
      </c>
      <c r="O4" s="1">
        <v>8.1665430000000008</v>
      </c>
      <c r="P4" s="1">
        <v>8.0080639999999992</v>
      </c>
      <c r="Q4" s="1">
        <v>8.2694609999999997</v>
      </c>
    </row>
    <row r="5" spans="1:17">
      <c r="A5" s="5">
        <v>43153.441072748697</v>
      </c>
      <c r="B5" s="1">
        <v>8.0186860000000006</v>
      </c>
      <c r="C5" s="1">
        <v>8.0347729999999995</v>
      </c>
      <c r="D5" s="1">
        <v>8.0140560000000001</v>
      </c>
      <c r="E5" s="1">
        <v>8.2205119999999994</v>
      </c>
      <c r="F5" s="1">
        <v>7.9549390000000004</v>
      </c>
      <c r="G5" s="1">
        <v>8.1751919999999991</v>
      </c>
      <c r="H5" s="1">
        <v>8.0108139999999999</v>
      </c>
      <c r="I5" s="1">
        <v>8.2335829999999994</v>
      </c>
      <c r="J5" s="1">
        <v>8.0993870000000001</v>
      </c>
      <c r="K5" s="1">
        <v>8.1442420000000002</v>
      </c>
      <c r="L5" s="1">
        <v>6.798908</v>
      </c>
      <c r="M5" s="1">
        <v>8.0798430000000003</v>
      </c>
      <c r="N5" s="1">
        <v>8.0931470000000001</v>
      </c>
      <c r="O5" s="1">
        <v>8.174061</v>
      </c>
      <c r="P5" s="1">
        <v>8.0103190000000009</v>
      </c>
      <c r="Q5" s="1">
        <v>8.2630510000000008</v>
      </c>
    </row>
    <row r="6" spans="1:17">
      <c r="A6" s="6">
        <v>43153.444528534397</v>
      </c>
      <c r="B6" s="1">
        <v>8.0184010000000008</v>
      </c>
      <c r="C6" s="1">
        <v>8.0337800000000001</v>
      </c>
      <c r="D6" s="1">
        <v>8.0155329999999996</v>
      </c>
      <c r="E6" s="1">
        <v>8.2215349999999994</v>
      </c>
      <c r="F6" s="1">
        <v>7.957306</v>
      </c>
      <c r="G6" s="1">
        <v>8.1802299999999999</v>
      </c>
      <c r="H6" s="1">
        <v>8.0128470000000007</v>
      </c>
      <c r="I6" s="1">
        <v>8.2396499999999993</v>
      </c>
      <c r="J6" s="1">
        <v>8.1026900000000008</v>
      </c>
      <c r="K6" s="1">
        <v>8.1459320000000002</v>
      </c>
      <c r="L6" s="1">
        <v>6.7994640000000004</v>
      </c>
      <c r="M6" s="1">
        <v>8.0793110000000006</v>
      </c>
      <c r="N6" s="1">
        <v>8.0875629999999994</v>
      </c>
      <c r="O6" s="1">
        <v>8.1867000000000001</v>
      </c>
      <c r="P6" s="1">
        <v>8.0045549999999999</v>
      </c>
      <c r="Q6" s="1">
        <v>8.2754899999999996</v>
      </c>
    </row>
    <row r="7" spans="1:17">
      <c r="A7" s="7">
        <v>43153.4480499372</v>
      </c>
      <c r="B7" s="1">
        <v>8.0178659999999997</v>
      </c>
      <c r="C7" s="1">
        <v>8.0341290000000001</v>
      </c>
      <c r="D7" s="1">
        <v>8.0147180000000002</v>
      </c>
      <c r="E7" s="1">
        <v>8.2205969999999997</v>
      </c>
      <c r="F7" s="1">
        <v>7.9610399999999997</v>
      </c>
      <c r="G7" s="1">
        <v>8.1828749999999992</v>
      </c>
      <c r="H7" s="1">
        <v>8.0144140000000004</v>
      </c>
      <c r="I7" s="1">
        <v>8.24498</v>
      </c>
      <c r="J7" s="1">
        <v>8.1015139999999999</v>
      </c>
      <c r="K7" s="1">
        <v>8.145391</v>
      </c>
      <c r="L7" s="1">
        <v>6.8000870000000004</v>
      </c>
      <c r="M7" s="1">
        <v>8.0816009999999991</v>
      </c>
      <c r="N7" s="1">
        <v>8.0952669999999998</v>
      </c>
      <c r="O7" s="1">
        <v>8.207929</v>
      </c>
      <c r="P7" s="1">
        <v>7.993824</v>
      </c>
      <c r="Q7" s="1">
        <v>8.2970670000000002</v>
      </c>
    </row>
    <row r="8" spans="1:17">
      <c r="A8" s="8">
        <v>43153.454967185498</v>
      </c>
      <c r="B8" s="1">
        <v>8.0185040000000001</v>
      </c>
      <c r="C8" s="1">
        <v>8.0341020000000007</v>
      </c>
      <c r="D8" s="1">
        <v>8.0168169999999996</v>
      </c>
      <c r="E8" s="1">
        <v>8.2214580000000002</v>
      </c>
      <c r="F8" s="1">
        <v>7.9714830000000001</v>
      </c>
      <c r="G8" s="1">
        <v>8.1883029999999994</v>
      </c>
      <c r="H8" s="1">
        <v>8.0263639999999992</v>
      </c>
      <c r="I8" s="1">
        <v>8.2570519999999998</v>
      </c>
      <c r="J8" s="1">
        <v>8.1008449999999996</v>
      </c>
      <c r="K8" s="1">
        <v>8.1459159999999997</v>
      </c>
      <c r="L8" s="1">
        <v>6.7995599999999996</v>
      </c>
      <c r="M8" s="1">
        <v>8.0791819999999994</v>
      </c>
      <c r="N8" s="1">
        <v>8.05809</v>
      </c>
      <c r="O8" s="1">
        <v>8.2384930000000001</v>
      </c>
      <c r="P8" s="1">
        <v>7.9887350000000001</v>
      </c>
      <c r="Q8" s="1">
        <v>8.3399289999999997</v>
      </c>
    </row>
    <row r="9" spans="1:17">
      <c r="A9" s="9">
        <v>43153.458413560897</v>
      </c>
      <c r="B9" s="1">
        <v>8.0204970000000007</v>
      </c>
      <c r="C9" s="1">
        <v>8.0349489999999992</v>
      </c>
      <c r="D9" s="1">
        <v>8.0173210000000008</v>
      </c>
      <c r="E9" s="1">
        <v>8.2197999999999993</v>
      </c>
      <c r="F9" s="1">
        <v>7.9746160000000001</v>
      </c>
      <c r="G9" s="1">
        <v>8.1922709999999999</v>
      </c>
      <c r="H9" s="1">
        <v>8.0295930000000002</v>
      </c>
      <c r="I9" s="1">
        <v>8.2608990000000002</v>
      </c>
      <c r="J9" s="1">
        <v>8.1022499999999997</v>
      </c>
      <c r="K9" s="1">
        <v>8.1503809999999994</v>
      </c>
      <c r="L9" s="1">
        <v>6.8003859999999996</v>
      </c>
      <c r="M9" s="1">
        <v>8.0813120000000005</v>
      </c>
      <c r="N9" s="1">
        <v>8.0813790000000001</v>
      </c>
      <c r="O9" s="1">
        <v>8.2461909999999996</v>
      </c>
      <c r="P9" s="1">
        <v>7.9883509999999998</v>
      </c>
      <c r="Q9" s="1">
        <v>8.337078</v>
      </c>
    </row>
    <row r="10" spans="1:17">
      <c r="A10" s="10">
        <v>43153.461886543002</v>
      </c>
      <c r="B10" s="1">
        <v>8.0180369999999996</v>
      </c>
      <c r="C10" s="1">
        <v>8.0327070000000003</v>
      </c>
      <c r="D10" s="1">
        <v>8.0159059999999993</v>
      </c>
      <c r="E10" s="1">
        <v>8.2227730000000001</v>
      </c>
      <c r="F10" s="1">
        <v>7.9786029999999997</v>
      </c>
      <c r="G10" s="1">
        <v>8.1948640000000008</v>
      </c>
      <c r="H10" s="1">
        <v>8.0336820000000007</v>
      </c>
      <c r="I10" s="1">
        <v>8.2655270000000005</v>
      </c>
      <c r="J10" s="1">
        <v>8.1043470000000006</v>
      </c>
      <c r="K10" s="1">
        <v>8.1536760000000008</v>
      </c>
      <c r="L10" s="1">
        <v>6.8012499999999996</v>
      </c>
      <c r="M10" s="1">
        <v>8.0796050000000008</v>
      </c>
      <c r="N10" s="1">
        <v>8.1132819999999999</v>
      </c>
      <c r="O10" s="1">
        <v>8.2571159999999999</v>
      </c>
      <c r="P10" s="1">
        <v>7.9965510000000002</v>
      </c>
      <c r="Q10" s="1">
        <v>8.3378610000000002</v>
      </c>
    </row>
    <row r="11" spans="1:17">
      <c r="A11" s="11">
        <v>43153.465365700802</v>
      </c>
      <c r="B11" s="1">
        <v>8.0192049999999995</v>
      </c>
      <c r="C11" s="1">
        <v>8.0335669999999997</v>
      </c>
      <c r="D11" s="1">
        <v>8.0172939999999997</v>
      </c>
      <c r="E11" s="1">
        <v>8.2219949999999997</v>
      </c>
      <c r="F11" s="1">
        <v>7.9826879999999996</v>
      </c>
      <c r="G11" s="1">
        <v>8.1990160000000003</v>
      </c>
      <c r="H11" s="1">
        <v>8.041169</v>
      </c>
      <c r="I11" s="1">
        <v>8.2717030000000005</v>
      </c>
      <c r="J11" s="1">
        <v>8.1067020000000003</v>
      </c>
      <c r="K11" s="1">
        <v>8.1549840000000007</v>
      </c>
      <c r="L11" s="1">
        <v>6.8016759999999996</v>
      </c>
      <c r="M11" s="1">
        <v>8.0803429999999992</v>
      </c>
      <c r="N11" s="1">
        <v>8.1385090000000009</v>
      </c>
      <c r="O11" s="1">
        <v>8.2656240000000007</v>
      </c>
      <c r="P11" s="1">
        <v>8.0157790000000002</v>
      </c>
      <c r="Q11" s="1">
        <v>8.3398690000000002</v>
      </c>
    </row>
    <row r="12" spans="1:17">
      <c r="A12" s="12">
        <v>43153.4688843689</v>
      </c>
      <c r="B12" s="1">
        <v>8.0210159999999995</v>
      </c>
      <c r="C12" s="1">
        <v>8.0342339999999997</v>
      </c>
      <c r="D12" s="1">
        <v>8.0167090000000005</v>
      </c>
      <c r="E12" s="1">
        <v>8.2235049999999994</v>
      </c>
      <c r="F12" s="1">
        <v>7.9869139999999996</v>
      </c>
      <c r="G12" s="1">
        <v>8.2000550000000008</v>
      </c>
      <c r="H12" s="1">
        <v>8.0450400000000002</v>
      </c>
      <c r="I12" s="1">
        <v>8.2759230000000006</v>
      </c>
      <c r="J12" s="1">
        <v>8.1035489999999992</v>
      </c>
      <c r="K12" s="1">
        <v>8.1533680000000004</v>
      </c>
      <c r="L12" s="1">
        <v>6.8013849999999998</v>
      </c>
      <c r="M12" s="1">
        <v>8.0772239999999993</v>
      </c>
      <c r="N12" s="1">
        <v>8.1526730000000001</v>
      </c>
      <c r="O12" s="1">
        <v>8.2758710000000004</v>
      </c>
      <c r="P12" s="1">
        <v>8.0161079999999991</v>
      </c>
      <c r="Q12" s="1">
        <v>8.3347940000000005</v>
      </c>
    </row>
    <row r="13" spans="1:17">
      <c r="A13" s="13">
        <v>43153.472324386603</v>
      </c>
      <c r="B13" s="1">
        <v>8.019838</v>
      </c>
      <c r="C13" s="1">
        <v>8.0344920000000002</v>
      </c>
      <c r="D13" s="1">
        <v>8.0166880000000003</v>
      </c>
      <c r="E13" s="1">
        <v>8.2235750000000003</v>
      </c>
      <c r="F13" s="1">
        <v>7.9906889999999997</v>
      </c>
      <c r="G13" s="1">
        <v>8.206391</v>
      </c>
      <c r="H13" s="1">
        <v>8.0516489999999994</v>
      </c>
      <c r="I13" s="1">
        <v>8.2776949999999996</v>
      </c>
      <c r="J13" s="1">
        <v>8.1035470000000007</v>
      </c>
      <c r="K13" s="1">
        <v>8.1551329999999993</v>
      </c>
      <c r="L13" s="1">
        <v>6.8020880000000004</v>
      </c>
      <c r="M13" s="1">
        <v>8.0782710000000009</v>
      </c>
      <c r="N13" s="1">
        <v>8.1487350000000003</v>
      </c>
      <c r="O13" s="1">
        <v>8.283633</v>
      </c>
      <c r="P13" s="1">
        <v>8.0271720000000002</v>
      </c>
      <c r="Q13" s="1">
        <v>8.3313629999999996</v>
      </c>
    </row>
    <row r="14" spans="1:17">
      <c r="A14" s="14">
        <v>43153.475824808302</v>
      </c>
      <c r="B14" s="1">
        <v>8.0198070000000001</v>
      </c>
      <c r="C14" s="1">
        <v>8.0352800000000002</v>
      </c>
      <c r="D14" s="1">
        <v>8.0160020000000003</v>
      </c>
      <c r="E14" s="1">
        <v>8.2225339999999996</v>
      </c>
      <c r="F14" s="1">
        <v>7.9955220000000002</v>
      </c>
      <c r="G14" s="1">
        <v>8.2121049999999993</v>
      </c>
      <c r="H14" s="1">
        <v>8.0614279999999994</v>
      </c>
      <c r="I14" s="1">
        <v>8.2858180000000008</v>
      </c>
      <c r="J14" s="1">
        <v>8.1062270000000005</v>
      </c>
      <c r="K14" s="1">
        <v>8.1573340000000005</v>
      </c>
      <c r="L14" s="1">
        <v>6.804443</v>
      </c>
      <c r="M14" s="1">
        <v>8.0793009999999992</v>
      </c>
      <c r="N14" s="1">
        <v>8.1245539999999998</v>
      </c>
      <c r="O14" s="1">
        <v>8.2936479999999992</v>
      </c>
      <c r="P14" s="1">
        <v>8.0345929999999992</v>
      </c>
      <c r="Q14" s="1">
        <v>8.3374930000000003</v>
      </c>
    </row>
    <row r="15" spans="1:17">
      <c r="A15" s="15">
        <v>43153.479295492201</v>
      </c>
      <c r="B15" s="1">
        <v>8.0201770000000003</v>
      </c>
      <c r="C15" s="1">
        <v>8.0342500000000001</v>
      </c>
      <c r="D15" s="1">
        <v>8.0191119999999998</v>
      </c>
      <c r="E15" s="1">
        <v>8.2230290000000004</v>
      </c>
      <c r="F15" s="1">
        <v>7.9997720000000001</v>
      </c>
      <c r="G15" s="1">
        <v>8.2128519999999998</v>
      </c>
      <c r="H15" s="1">
        <v>8.0704799999999999</v>
      </c>
      <c r="I15" s="1">
        <v>8.2907810000000008</v>
      </c>
      <c r="J15" s="1">
        <v>8.1065269999999998</v>
      </c>
      <c r="K15" s="1">
        <v>8.1585699999999992</v>
      </c>
      <c r="L15" s="1">
        <v>6.8056809999999999</v>
      </c>
      <c r="M15" s="1">
        <v>8.0808949999999999</v>
      </c>
      <c r="N15" s="1">
        <v>8.1195500000000003</v>
      </c>
      <c r="O15" s="1">
        <v>8.3052299999999999</v>
      </c>
      <c r="P15" s="1">
        <v>8.0363659999999992</v>
      </c>
      <c r="Q15" s="1">
        <v>8.3321149999999999</v>
      </c>
    </row>
    <row r="16" spans="1:17">
      <c r="A16" s="16">
        <v>43153.482770048402</v>
      </c>
      <c r="B16" s="1">
        <v>8.0206590000000002</v>
      </c>
      <c r="C16" s="1">
        <v>8.034008</v>
      </c>
      <c r="D16" s="1">
        <v>8.0166760000000004</v>
      </c>
      <c r="E16" s="1">
        <v>8.2245609999999996</v>
      </c>
      <c r="F16" s="1">
        <v>8.0040420000000001</v>
      </c>
      <c r="G16" s="1">
        <v>8.2143540000000002</v>
      </c>
      <c r="H16" s="1">
        <v>8.0794619999999995</v>
      </c>
      <c r="I16" s="1">
        <v>8.2952890000000004</v>
      </c>
      <c r="J16" s="1">
        <v>8.1108989999999999</v>
      </c>
      <c r="K16" s="1">
        <v>8.1608870000000007</v>
      </c>
      <c r="L16" s="1">
        <v>6.8086989999999998</v>
      </c>
      <c r="M16" s="1">
        <v>8.0804360000000006</v>
      </c>
      <c r="N16" s="1">
        <v>8.1266119999999997</v>
      </c>
      <c r="O16" s="1">
        <v>8.3100860000000001</v>
      </c>
      <c r="P16" s="1">
        <v>8.0403339999999996</v>
      </c>
      <c r="Q16" s="1">
        <v>8.3237290000000002</v>
      </c>
    </row>
    <row r="17" spans="1:17">
      <c r="A17" s="17">
        <v>43153.486216716803</v>
      </c>
      <c r="B17" s="1">
        <v>8.0222829999999998</v>
      </c>
      <c r="C17" s="1">
        <v>8.0361580000000004</v>
      </c>
      <c r="D17" s="1">
        <v>8.0185890000000004</v>
      </c>
      <c r="E17" s="1">
        <v>8.2253539999999994</v>
      </c>
      <c r="F17" s="1">
        <v>8.0050589999999993</v>
      </c>
      <c r="G17" s="1">
        <v>8.2153749999999999</v>
      </c>
      <c r="H17" s="1">
        <v>8.0883020000000005</v>
      </c>
      <c r="I17" s="1">
        <v>8.3016459999999999</v>
      </c>
      <c r="J17" s="1">
        <v>8.1106130000000007</v>
      </c>
      <c r="K17" s="1">
        <v>8.1614400000000007</v>
      </c>
      <c r="L17" s="1">
        <v>6.8098130000000001</v>
      </c>
      <c r="M17" s="1">
        <v>8.0801459999999992</v>
      </c>
      <c r="N17" s="1">
        <v>8.1565840000000005</v>
      </c>
      <c r="O17" s="1">
        <v>8.3159510000000001</v>
      </c>
      <c r="P17" s="1">
        <v>8.0446329999999993</v>
      </c>
      <c r="Q17" s="1">
        <v>8.3151189999999993</v>
      </c>
    </row>
    <row r="18" spans="1:17">
      <c r="A18" s="18">
        <v>43153.4896713489</v>
      </c>
      <c r="B18" s="1">
        <v>8.0208300000000001</v>
      </c>
      <c r="C18" s="1">
        <v>8.0350950000000001</v>
      </c>
      <c r="D18" s="1">
        <v>8.01877</v>
      </c>
      <c r="E18" s="1">
        <v>8.2284229999999994</v>
      </c>
      <c r="F18" s="1">
        <v>8.0044009999999997</v>
      </c>
      <c r="G18" s="1">
        <v>8.2169469999999993</v>
      </c>
      <c r="H18" s="1">
        <v>8.0901580000000006</v>
      </c>
      <c r="I18" s="1">
        <v>8.3042020000000001</v>
      </c>
      <c r="J18" s="1">
        <v>8.1083390000000009</v>
      </c>
      <c r="K18" s="1">
        <v>8.1649220000000007</v>
      </c>
      <c r="L18" s="1">
        <v>6.8124440000000002</v>
      </c>
      <c r="M18" s="1">
        <v>8.0817370000000004</v>
      </c>
      <c r="N18" s="1">
        <v>8.1617149999999992</v>
      </c>
      <c r="O18" s="1">
        <v>8.3195560000000004</v>
      </c>
      <c r="P18" s="1">
        <v>8.0511470000000003</v>
      </c>
      <c r="Q18" s="1">
        <v>8.3106779999999993</v>
      </c>
    </row>
    <row r="19" spans="1:17">
      <c r="A19" s="19">
        <v>43153.493138220103</v>
      </c>
      <c r="B19" s="1">
        <v>8.0221300000000006</v>
      </c>
      <c r="C19" s="1">
        <v>8.0355059999999998</v>
      </c>
      <c r="D19" s="1">
        <v>8.017925</v>
      </c>
      <c r="E19" s="1">
        <v>8.2215769999999999</v>
      </c>
      <c r="F19" s="1">
        <v>8.0051489999999994</v>
      </c>
      <c r="G19" s="1">
        <v>8.2168139999999994</v>
      </c>
      <c r="H19" s="1">
        <v>8.0927969999999991</v>
      </c>
      <c r="I19" s="1">
        <v>8.3002190000000002</v>
      </c>
      <c r="J19" s="1">
        <v>8.1122069999999997</v>
      </c>
      <c r="K19" s="1">
        <v>8.1665569999999992</v>
      </c>
      <c r="L19" s="1">
        <v>6.8139010000000004</v>
      </c>
      <c r="M19" s="1">
        <v>8.0813509999999997</v>
      </c>
      <c r="N19" s="1">
        <v>8.1714249999999993</v>
      </c>
      <c r="O19" s="1">
        <v>8.3231479999999998</v>
      </c>
      <c r="P19" s="1">
        <v>8.0559999999999992</v>
      </c>
      <c r="Q19" s="1">
        <v>8.3037720000000004</v>
      </c>
    </row>
    <row r="20" spans="1:17">
      <c r="A20" s="20">
        <v>43153.496606560999</v>
      </c>
      <c r="B20" s="1">
        <v>8.0240570000000009</v>
      </c>
      <c r="C20" s="1">
        <v>8.0370030000000003</v>
      </c>
      <c r="D20" s="1">
        <v>8.0190169999999998</v>
      </c>
      <c r="E20" s="1">
        <v>8.2288549999999994</v>
      </c>
      <c r="F20" s="1">
        <v>8.0070800000000002</v>
      </c>
      <c r="G20" s="1">
        <v>8.2159169999999992</v>
      </c>
      <c r="H20" s="1">
        <v>8.0969320000000007</v>
      </c>
      <c r="I20" s="1">
        <v>8.3055400000000006</v>
      </c>
      <c r="J20" s="1">
        <v>8.1143470000000004</v>
      </c>
      <c r="K20" s="1">
        <v>8.1689000000000007</v>
      </c>
      <c r="L20" s="1">
        <v>6.8158669999999999</v>
      </c>
      <c r="M20" s="1">
        <v>8.0836579999999998</v>
      </c>
      <c r="N20" s="1">
        <v>8.1715520000000001</v>
      </c>
      <c r="O20" s="1">
        <v>8.3263669999999994</v>
      </c>
      <c r="P20" s="1">
        <v>8.0639660000000006</v>
      </c>
      <c r="Q20" s="1">
        <v>8.2992840000000001</v>
      </c>
    </row>
    <row r="21" spans="1:17">
      <c r="A21" s="21">
        <v>43153.500085174099</v>
      </c>
      <c r="B21" s="1">
        <v>8.0226150000000001</v>
      </c>
      <c r="C21" s="1">
        <v>8.0373570000000001</v>
      </c>
      <c r="D21" s="1">
        <v>8.0193030000000007</v>
      </c>
      <c r="E21" s="1">
        <v>8.2307439999999996</v>
      </c>
      <c r="F21" s="1">
        <v>8.0054339999999993</v>
      </c>
      <c r="G21" s="1">
        <v>8.2144469999999998</v>
      </c>
      <c r="H21" s="1">
        <v>8.0956770000000002</v>
      </c>
      <c r="I21" s="1">
        <v>8.3058599999999991</v>
      </c>
      <c r="J21" s="1">
        <v>8.1138139999999996</v>
      </c>
      <c r="K21" s="1">
        <v>8.1677870000000006</v>
      </c>
      <c r="L21" s="1">
        <v>6.8158789999999998</v>
      </c>
      <c r="M21" s="1">
        <v>8.0810720000000007</v>
      </c>
      <c r="N21" s="1">
        <v>8.1793700000000005</v>
      </c>
      <c r="O21" s="1">
        <v>8.3294709999999998</v>
      </c>
      <c r="P21" s="1">
        <v>8.0671189999999999</v>
      </c>
      <c r="Q21" s="1">
        <v>8.2965239999999998</v>
      </c>
    </row>
    <row r="22" spans="1:17">
      <c r="A22" s="22">
        <v>43153.5035465045</v>
      </c>
      <c r="B22" s="1">
        <v>8.0238200000000006</v>
      </c>
      <c r="C22" s="1">
        <v>8.0367909999999991</v>
      </c>
      <c r="D22" s="1">
        <v>8.0191979999999994</v>
      </c>
      <c r="E22" s="1">
        <v>8.2291830000000008</v>
      </c>
      <c r="F22" s="1">
        <v>8.0048519999999996</v>
      </c>
      <c r="G22" s="1">
        <v>8.214105</v>
      </c>
      <c r="H22" s="1">
        <v>8.0991309999999999</v>
      </c>
      <c r="I22" s="1">
        <v>8.3029679999999999</v>
      </c>
      <c r="J22" s="1">
        <v>8.1158409999999996</v>
      </c>
      <c r="K22" s="1">
        <v>8.1684079999999994</v>
      </c>
      <c r="L22" s="1">
        <v>6.8159840000000003</v>
      </c>
      <c r="M22" s="1">
        <v>8.0781939999999999</v>
      </c>
      <c r="N22" s="1">
        <v>8.1928029999999996</v>
      </c>
      <c r="O22" s="1">
        <v>8.3316400000000002</v>
      </c>
      <c r="P22" s="1">
        <v>8.0730880000000003</v>
      </c>
      <c r="Q22" s="1">
        <v>8.3083449999999992</v>
      </c>
    </row>
    <row r="23" spans="1:17">
      <c r="A23" s="23">
        <v>43153.507073383698</v>
      </c>
      <c r="B23" s="1">
        <v>8.0244149999999994</v>
      </c>
      <c r="C23" s="1">
        <v>8.0369810000000008</v>
      </c>
      <c r="D23" s="1">
        <v>8.0209960000000002</v>
      </c>
      <c r="E23" s="1">
        <v>8.2306699999999999</v>
      </c>
      <c r="F23" s="1">
        <v>8.0045509999999993</v>
      </c>
      <c r="G23" s="1">
        <v>8.2141660000000005</v>
      </c>
      <c r="H23" s="1">
        <v>8.0977409999999992</v>
      </c>
      <c r="I23" s="1">
        <v>8.3028519999999997</v>
      </c>
      <c r="J23" s="1">
        <v>8.1145700000000005</v>
      </c>
      <c r="K23" s="1">
        <v>8.1714280000000006</v>
      </c>
      <c r="L23" s="1">
        <v>6.8159210000000003</v>
      </c>
      <c r="M23" s="1">
        <v>8.0753450000000004</v>
      </c>
      <c r="N23" s="1">
        <v>8.2109039999999993</v>
      </c>
      <c r="O23" s="1">
        <v>8.3365209999999994</v>
      </c>
      <c r="P23" s="1">
        <v>8.0737450000000006</v>
      </c>
      <c r="Q23" s="1">
        <v>8.3023489999999995</v>
      </c>
    </row>
    <row r="24" spans="1:17">
      <c r="A24" s="24">
        <v>43153.510533883898</v>
      </c>
      <c r="B24" s="1">
        <v>8.0253180000000004</v>
      </c>
      <c r="C24" s="1">
        <v>8.0370279999999994</v>
      </c>
      <c r="D24" s="1">
        <v>8.0189129999999995</v>
      </c>
      <c r="E24" s="1">
        <v>8.2316149999999997</v>
      </c>
      <c r="F24" s="1">
        <v>8.0046540000000004</v>
      </c>
      <c r="G24" s="1">
        <v>8.2145600000000005</v>
      </c>
      <c r="H24" s="1">
        <v>8.0974009999999996</v>
      </c>
      <c r="I24" s="1">
        <v>8.3016109999999994</v>
      </c>
      <c r="J24" s="1">
        <v>8.1158769999999993</v>
      </c>
      <c r="K24" s="1">
        <v>8.1733349999999998</v>
      </c>
      <c r="L24" s="1">
        <v>6.8150880000000003</v>
      </c>
      <c r="M24" s="1">
        <v>8.0790100000000002</v>
      </c>
      <c r="N24" s="1">
        <v>8.2224459999999997</v>
      </c>
      <c r="O24" s="1">
        <v>8.3400359999999996</v>
      </c>
      <c r="P24" s="1">
        <v>8.0770199999999992</v>
      </c>
      <c r="Q24" s="1">
        <v>8.3088800000000003</v>
      </c>
    </row>
    <row r="25" spans="1:17">
      <c r="A25" s="25">
        <v>43153.514008039703</v>
      </c>
      <c r="B25" s="1">
        <v>8.0232500000000009</v>
      </c>
      <c r="C25" s="1">
        <v>8.0384349999999998</v>
      </c>
      <c r="D25" s="1">
        <v>8.0202010000000001</v>
      </c>
      <c r="E25" s="1">
        <v>8.2315480000000001</v>
      </c>
      <c r="F25" s="1">
        <v>8.0051860000000001</v>
      </c>
      <c r="G25" s="1">
        <v>8.2148970000000006</v>
      </c>
      <c r="H25" s="1">
        <v>8.098414</v>
      </c>
      <c r="I25" s="1">
        <v>8.3001719999999999</v>
      </c>
      <c r="J25" s="1">
        <v>8.1193170000000006</v>
      </c>
      <c r="K25" s="1">
        <v>8.1745850000000004</v>
      </c>
      <c r="L25" s="1">
        <v>6.8168939999999996</v>
      </c>
      <c r="M25" s="1">
        <v>8.0809700000000007</v>
      </c>
      <c r="N25" s="1">
        <v>8.2338950000000004</v>
      </c>
      <c r="O25" s="1">
        <v>8.3421769999999995</v>
      </c>
      <c r="P25" s="1">
        <v>8.0839560000000006</v>
      </c>
      <c r="Q25" s="1">
        <v>8.3161249999999995</v>
      </c>
    </row>
    <row r="26" spans="1:17">
      <c r="A26" s="26">
        <v>43153.517450355001</v>
      </c>
      <c r="B26" s="1">
        <v>8.0249290000000002</v>
      </c>
      <c r="C26" s="1">
        <v>8.038062</v>
      </c>
      <c r="D26" s="1">
        <v>8.0209100000000007</v>
      </c>
      <c r="E26" s="1">
        <v>8.2317070000000001</v>
      </c>
      <c r="F26" s="1">
        <v>8.0036810000000003</v>
      </c>
      <c r="G26" s="1">
        <v>8.21251</v>
      </c>
      <c r="H26" s="1">
        <v>8.0981389999999998</v>
      </c>
      <c r="I26" s="1">
        <v>8.3017339999999997</v>
      </c>
      <c r="J26" s="1">
        <v>8.1217749999999995</v>
      </c>
      <c r="K26" s="1">
        <v>8.1740600000000008</v>
      </c>
      <c r="L26" s="1">
        <v>6.816033</v>
      </c>
      <c r="M26" s="1">
        <v>8.0819019999999995</v>
      </c>
      <c r="N26" s="1">
        <v>8.2500529999999994</v>
      </c>
      <c r="O26" s="1">
        <v>8.3445959999999992</v>
      </c>
      <c r="P26" s="1">
        <v>8.0886879999999994</v>
      </c>
      <c r="Q26" s="1">
        <v>8.3191830000000007</v>
      </c>
    </row>
    <row r="27" spans="1:17">
      <c r="A27" s="27">
        <v>43153.520958843699</v>
      </c>
      <c r="B27" s="1">
        <v>8.0248410000000003</v>
      </c>
      <c r="C27" s="1">
        <v>8.0372190000000003</v>
      </c>
      <c r="D27" s="1">
        <v>8.0226159999999993</v>
      </c>
      <c r="E27" s="1">
        <v>8.2338459999999998</v>
      </c>
      <c r="F27" s="1">
        <v>8.0042100000000005</v>
      </c>
      <c r="G27" s="1">
        <v>8.2136320000000005</v>
      </c>
      <c r="H27" s="1">
        <v>8.0942530000000001</v>
      </c>
      <c r="I27" s="1">
        <v>8.2982069999999997</v>
      </c>
      <c r="J27" s="1">
        <v>8.119567</v>
      </c>
      <c r="K27" s="1">
        <v>8.1774540000000009</v>
      </c>
      <c r="L27" s="1">
        <v>6.816046</v>
      </c>
      <c r="M27" s="1">
        <v>8.0824569999999998</v>
      </c>
      <c r="N27" s="1">
        <v>8.2703900000000008</v>
      </c>
      <c r="O27" s="1">
        <v>8.346425</v>
      </c>
      <c r="P27" s="1">
        <v>8.0944059999999993</v>
      </c>
      <c r="Q27" s="1">
        <v>8.3207380000000004</v>
      </c>
    </row>
    <row r="28" spans="1:17">
      <c r="A28" s="28">
        <v>43153.524416662702</v>
      </c>
      <c r="B28" s="1">
        <v>8.0243009999999995</v>
      </c>
      <c r="C28" s="1">
        <v>8.0376220000000007</v>
      </c>
      <c r="D28" s="1">
        <v>8.0218659999999993</v>
      </c>
      <c r="E28" s="1">
        <v>8.2290340000000004</v>
      </c>
      <c r="F28" s="1">
        <v>8.0037160000000007</v>
      </c>
      <c r="G28" s="1">
        <v>8.2148160000000008</v>
      </c>
      <c r="H28" s="1">
        <v>8.0960249999999991</v>
      </c>
      <c r="I28" s="1">
        <v>8.3006849999999996</v>
      </c>
      <c r="J28" s="1">
        <v>8.1214750000000002</v>
      </c>
      <c r="K28" s="1">
        <v>8.1792020000000001</v>
      </c>
      <c r="L28" s="1">
        <v>6.8172100000000002</v>
      </c>
      <c r="M28" s="1">
        <v>8.0810069999999996</v>
      </c>
      <c r="N28" s="1">
        <v>8.283887</v>
      </c>
      <c r="O28" s="1">
        <v>8.3493169999999992</v>
      </c>
      <c r="P28" s="1">
        <v>8.0972790000000003</v>
      </c>
      <c r="Q28" s="1">
        <v>8.3159379999999992</v>
      </c>
    </row>
    <row r="29" spans="1:17">
      <c r="A29" s="29">
        <v>43153.5278516244</v>
      </c>
      <c r="B29" s="1">
        <v>8.0265389999999996</v>
      </c>
      <c r="C29" s="1">
        <v>8.0373099999999997</v>
      </c>
      <c r="D29" s="1">
        <v>8.0213400000000004</v>
      </c>
      <c r="E29" s="1">
        <v>8.2328700000000001</v>
      </c>
      <c r="F29" s="1">
        <v>8.0045409999999997</v>
      </c>
      <c r="G29" s="1">
        <v>8.2127009999999991</v>
      </c>
      <c r="H29" s="1">
        <v>8.0908029999999993</v>
      </c>
      <c r="I29" s="1">
        <v>8.2987929999999999</v>
      </c>
      <c r="J29" s="1">
        <v>8.1171109999999995</v>
      </c>
      <c r="K29" s="1">
        <v>8.1797419999999992</v>
      </c>
      <c r="L29" s="1">
        <v>6.8174279999999996</v>
      </c>
      <c r="M29" s="1">
        <v>8.0825189999999996</v>
      </c>
      <c r="N29" s="1">
        <v>8.294556</v>
      </c>
      <c r="O29" s="1">
        <v>8.3510749999999998</v>
      </c>
      <c r="P29" s="1">
        <v>8.1016530000000007</v>
      </c>
      <c r="Q29" s="1">
        <v>8.3222780000000007</v>
      </c>
    </row>
    <row r="30" spans="1:17">
      <c r="A30" s="30">
        <v>43153.5313255086</v>
      </c>
      <c r="B30" s="1">
        <v>8.0252780000000001</v>
      </c>
      <c r="C30" s="1">
        <v>8.0384220000000006</v>
      </c>
      <c r="D30" s="1">
        <v>8.0215040000000002</v>
      </c>
      <c r="E30" s="1">
        <v>8.2343580000000003</v>
      </c>
      <c r="F30" s="1">
        <v>8.0049589999999995</v>
      </c>
      <c r="G30" s="1">
        <v>8.2132620000000003</v>
      </c>
      <c r="H30" s="1">
        <v>8.0941910000000004</v>
      </c>
      <c r="I30" s="1">
        <v>8.2986850000000008</v>
      </c>
      <c r="J30" s="1">
        <v>8.1227959999999992</v>
      </c>
      <c r="K30" s="1">
        <v>8.181317</v>
      </c>
      <c r="L30" s="1">
        <v>6.8172119999999996</v>
      </c>
      <c r="M30" s="1">
        <v>8.0831359999999997</v>
      </c>
      <c r="N30" s="1">
        <v>8.3118010000000009</v>
      </c>
      <c r="O30" s="1">
        <v>8.3553440000000005</v>
      </c>
      <c r="P30" s="1">
        <v>8.1050050000000002</v>
      </c>
      <c r="Q30" s="1">
        <v>8.335426</v>
      </c>
    </row>
    <row r="31" spans="1:17">
      <c r="A31" s="31">
        <v>43153.534868839801</v>
      </c>
      <c r="B31" s="1">
        <v>8.0258640000000003</v>
      </c>
      <c r="C31" s="1">
        <v>8.038869</v>
      </c>
      <c r="D31" s="1">
        <v>8.0228380000000001</v>
      </c>
      <c r="E31" s="1">
        <v>8.2347129999999993</v>
      </c>
      <c r="F31" s="1">
        <v>8.0044170000000001</v>
      </c>
      <c r="G31" s="1">
        <v>8.2128650000000007</v>
      </c>
      <c r="H31" s="1">
        <v>8.0941419999999997</v>
      </c>
      <c r="I31" s="1">
        <v>8.2987579999999994</v>
      </c>
      <c r="J31" s="1">
        <v>8.1245170000000009</v>
      </c>
      <c r="K31" s="1">
        <v>8.1834190000000007</v>
      </c>
      <c r="L31" s="1">
        <v>6.8178859999999997</v>
      </c>
      <c r="M31" s="1">
        <v>8.0843030000000002</v>
      </c>
      <c r="N31" s="1">
        <v>8.3165490000000002</v>
      </c>
      <c r="O31" s="1">
        <v>8.3594790000000003</v>
      </c>
      <c r="P31" s="1">
        <v>8.1065439999999995</v>
      </c>
      <c r="Q31" s="1">
        <v>8.3412089999999992</v>
      </c>
    </row>
    <row r="32" spans="1:17">
      <c r="A32" s="32">
        <v>43153.538315572798</v>
      </c>
      <c r="B32" s="1">
        <v>8.0267470000000003</v>
      </c>
      <c r="C32" s="1">
        <v>8.0401679999999995</v>
      </c>
      <c r="D32" s="1">
        <v>8.0239779999999996</v>
      </c>
      <c r="E32" s="1">
        <v>8.2370889999999992</v>
      </c>
      <c r="F32" s="1">
        <v>8.0050340000000002</v>
      </c>
      <c r="G32" s="1">
        <v>8.2113069999999997</v>
      </c>
      <c r="H32" s="1">
        <v>8.0888500000000008</v>
      </c>
      <c r="I32" s="1">
        <v>8.2989569999999997</v>
      </c>
      <c r="J32" s="1">
        <v>8.1251090000000001</v>
      </c>
      <c r="K32" s="1">
        <v>8.1859979999999997</v>
      </c>
      <c r="L32" s="1">
        <v>6.81778</v>
      </c>
      <c r="M32" s="1">
        <v>8.0842270000000003</v>
      </c>
      <c r="N32" s="1">
        <v>8.3226650000000006</v>
      </c>
      <c r="O32" s="1">
        <v>8.3651689999999999</v>
      </c>
      <c r="P32" s="1">
        <v>8.1096699999999995</v>
      </c>
      <c r="Q32" s="1">
        <v>8.3323319999999992</v>
      </c>
    </row>
    <row r="33" spans="1:17">
      <c r="A33" s="33">
        <v>43153.541760470202</v>
      </c>
      <c r="B33" s="1">
        <v>8.0267929999999996</v>
      </c>
      <c r="C33" s="1">
        <v>8.0404009999999992</v>
      </c>
      <c r="D33" s="1">
        <v>8.0232890000000001</v>
      </c>
      <c r="E33" s="1">
        <v>8.2367849999999994</v>
      </c>
      <c r="F33" s="1">
        <v>8.0051600000000001</v>
      </c>
      <c r="G33" s="1">
        <v>8.2134669999999996</v>
      </c>
      <c r="H33" s="1">
        <v>8.0921040000000009</v>
      </c>
      <c r="I33" s="1">
        <v>8.2989949999999997</v>
      </c>
      <c r="J33" s="1">
        <v>8.1248780000000007</v>
      </c>
      <c r="K33" s="1">
        <v>8.1859800000000007</v>
      </c>
      <c r="L33" s="1">
        <v>6.8174169999999998</v>
      </c>
      <c r="M33" s="1">
        <v>8.0844439999999995</v>
      </c>
      <c r="N33" s="1">
        <v>8.3306810000000002</v>
      </c>
      <c r="O33" s="1">
        <v>8.3691060000000004</v>
      </c>
      <c r="P33" s="1">
        <v>8.1126740000000002</v>
      </c>
      <c r="Q33" s="1">
        <v>8.3356840000000005</v>
      </c>
    </row>
    <row r="34" spans="1:17">
      <c r="A34" s="34">
        <v>43153.545230014497</v>
      </c>
      <c r="B34" s="1">
        <v>8.0292279999999998</v>
      </c>
      <c r="C34" s="1">
        <v>8.0400019999999994</v>
      </c>
      <c r="D34" s="1">
        <v>8.0231739999999991</v>
      </c>
      <c r="E34" s="1">
        <v>8.2377590000000005</v>
      </c>
      <c r="F34" s="1">
        <v>8.0042369999999998</v>
      </c>
      <c r="G34" s="1">
        <v>8.2130939999999999</v>
      </c>
      <c r="H34" s="1">
        <v>8.0901289999999992</v>
      </c>
      <c r="I34" s="1">
        <v>8.2991670000000006</v>
      </c>
      <c r="J34" s="1">
        <v>8.1290820000000004</v>
      </c>
      <c r="K34" s="1">
        <v>8.1842550000000003</v>
      </c>
      <c r="L34" s="1">
        <v>6.8179400000000001</v>
      </c>
      <c r="M34" s="1">
        <v>8.0851310000000005</v>
      </c>
      <c r="N34" s="1">
        <v>8.3369970000000002</v>
      </c>
      <c r="O34" s="1">
        <v>8.3749199999999995</v>
      </c>
      <c r="P34" s="1">
        <v>8.1146259999999995</v>
      </c>
      <c r="Q34" s="1">
        <v>8.3388760000000008</v>
      </c>
    </row>
    <row r="35" spans="1:17">
      <c r="A35" s="35">
        <v>43153.548694299701</v>
      </c>
      <c r="B35" s="1">
        <v>8.0285170000000008</v>
      </c>
      <c r="C35" s="1">
        <v>8.0394679999999994</v>
      </c>
      <c r="D35" s="1">
        <v>8.0259459999999994</v>
      </c>
      <c r="E35" s="1">
        <v>8.2377029999999998</v>
      </c>
      <c r="F35" s="1">
        <v>8.0045269999999995</v>
      </c>
      <c r="G35" s="1">
        <v>8.21265</v>
      </c>
      <c r="H35" s="1">
        <v>8.0897260000000006</v>
      </c>
      <c r="I35" s="1">
        <v>8.2999410000000005</v>
      </c>
      <c r="J35" s="1">
        <v>8.1300159999999995</v>
      </c>
      <c r="K35" s="1">
        <v>8.1820649999999997</v>
      </c>
      <c r="L35" s="1">
        <v>6.8187009999999999</v>
      </c>
      <c r="M35" s="1">
        <v>8.0851310000000005</v>
      </c>
      <c r="N35" s="1">
        <v>8.3481769999999997</v>
      </c>
      <c r="O35" s="1">
        <v>8.3782219999999992</v>
      </c>
      <c r="P35" s="1">
        <v>8.1157660000000007</v>
      </c>
      <c r="Q35" s="1">
        <v>8.3358380000000007</v>
      </c>
    </row>
    <row r="36" spans="1:17">
      <c r="A36" s="36">
        <v>43153.552194041396</v>
      </c>
      <c r="B36" s="1">
        <v>8.0287679999999995</v>
      </c>
      <c r="C36" s="1">
        <v>8.0398599999999991</v>
      </c>
      <c r="D36" s="1">
        <v>8.0250419999999991</v>
      </c>
      <c r="E36" s="1">
        <v>8.2390860000000004</v>
      </c>
      <c r="F36" s="1">
        <v>8.0051729999999992</v>
      </c>
      <c r="G36" s="1">
        <v>8.2122250000000001</v>
      </c>
      <c r="H36" s="1">
        <v>8.0927530000000001</v>
      </c>
      <c r="I36" s="1">
        <v>8.2974680000000003</v>
      </c>
      <c r="J36" s="1">
        <v>8.1305999999999994</v>
      </c>
      <c r="K36" s="1">
        <v>8.1907750000000004</v>
      </c>
      <c r="L36" s="1">
        <v>6.8200130000000003</v>
      </c>
      <c r="M36" s="1">
        <v>8.0863160000000001</v>
      </c>
      <c r="N36" s="1">
        <v>8.3638569999999994</v>
      </c>
      <c r="O36" s="1">
        <v>8.3821530000000006</v>
      </c>
      <c r="P36" s="1">
        <v>8.1188289999999999</v>
      </c>
      <c r="Q36" s="1">
        <v>8.3370820000000005</v>
      </c>
    </row>
    <row r="37" spans="1:17">
      <c r="A37" s="37">
        <v>43153.555702475001</v>
      </c>
      <c r="B37" s="1">
        <v>8.0300860000000007</v>
      </c>
      <c r="C37" s="1">
        <v>8.0409710000000008</v>
      </c>
      <c r="D37" s="1">
        <v>8.0247419999999998</v>
      </c>
      <c r="E37" s="1">
        <v>8.2390860000000004</v>
      </c>
      <c r="F37" s="1">
        <v>8.0044649999999997</v>
      </c>
      <c r="G37" s="1">
        <v>8.2128899999999998</v>
      </c>
      <c r="H37" s="1">
        <v>8.0854669999999995</v>
      </c>
      <c r="I37" s="1">
        <v>8.2988330000000001</v>
      </c>
      <c r="J37" s="1">
        <v>8.1312929999999994</v>
      </c>
      <c r="K37" s="1">
        <v>8.191338</v>
      </c>
      <c r="L37" s="1">
        <v>6.819712</v>
      </c>
      <c r="M37" s="1">
        <v>8.0863779999999998</v>
      </c>
      <c r="N37" s="1">
        <v>8.3805259999999997</v>
      </c>
      <c r="O37" s="1">
        <v>8.3838950000000008</v>
      </c>
      <c r="P37" s="1">
        <v>8.1206449999999997</v>
      </c>
      <c r="Q37" s="1">
        <v>8.3480480000000004</v>
      </c>
    </row>
    <row r="38" spans="1:17">
      <c r="A38" s="38">
        <v>43153.559116127202</v>
      </c>
      <c r="B38" s="1">
        <v>8.0296780000000005</v>
      </c>
      <c r="C38" s="1">
        <v>8.0418230000000008</v>
      </c>
      <c r="D38" s="1">
        <v>8.0324089999999995</v>
      </c>
      <c r="E38" s="1">
        <v>8.2403359999999992</v>
      </c>
      <c r="F38" s="1">
        <v>8.0046540000000004</v>
      </c>
      <c r="G38" s="1">
        <v>8.2120859999999993</v>
      </c>
      <c r="H38" s="1">
        <v>8.087434</v>
      </c>
      <c r="I38" s="1">
        <v>8.2981580000000008</v>
      </c>
      <c r="J38" s="1">
        <v>8.1280000000000001</v>
      </c>
      <c r="K38" s="1">
        <v>8.1920199999999994</v>
      </c>
      <c r="L38" s="1">
        <v>6.8176899999999998</v>
      </c>
      <c r="M38" s="1">
        <v>8.0866690000000006</v>
      </c>
      <c r="N38" s="1">
        <v>8.3973890000000004</v>
      </c>
      <c r="O38" s="1">
        <v>8.3871760000000002</v>
      </c>
      <c r="P38" s="1">
        <v>8.1236119999999996</v>
      </c>
      <c r="Q38" s="1">
        <v>8.3431029999999993</v>
      </c>
    </row>
    <row r="39" spans="1:17">
      <c r="A39" s="39">
        <v>43153.562585205298</v>
      </c>
      <c r="B39" s="1">
        <v>8.0315460000000005</v>
      </c>
      <c r="C39" s="1">
        <v>8.0420839999999991</v>
      </c>
      <c r="D39" s="1">
        <v>8.0252560000000006</v>
      </c>
      <c r="E39" s="1">
        <v>8.240259</v>
      </c>
      <c r="F39" s="1">
        <v>8.0054960000000008</v>
      </c>
      <c r="G39" s="1">
        <v>8.2130949999999991</v>
      </c>
      <c r="H39" s="1">
        <v>8.0871820000000003</v>
      </c>
      <c r="I39" s="1">
        <v>8.2990359999999992</v>
      </c>
      <c r="J39" s="1">
        <v>8.1321159999999999</v>
      </c>
      <c r="K39" s="1">
        <v>8.1940690000000007</v>
      </c>
      <c r="L39" s="1">
        <v>6.8189679999999999</v>
      </c>
      <c r="M39" s="1">
        <v>8.0865899999999993</v>
      </c>
      <c r="N39" s="1">
        <v>8.4088469999999997</v>
      </c>
      <c r="O39" s="1">
        <v>8.3943279999999998</v>
      </c>
      <c r="P39" s="1">
        <v>8.1258300000000006</v>
      </c>
      <c r="Q39" s="1">
        <v>8.3521459999999994</v>
      </c>
    </row>
    <row r="40" spans="1:17">
      <c r="A40" s="40">
        <v>43153.566110882297</v>
      </c>
      <c r="B40" s="1">
        <v>8.0308519999999994</v>
      </c>
      <c r="C40" s="1">
        <v>8.0422999999999991</v>
      </c>
      <c r="D40" s="1">
        <v>8.0248530000000002</v>
      </c>
      <c r="E40" s="1">
        <v>8.2412310000000009</v>
      </c>
      <c r="F40" s="1">
        <v>8.005865</v>
      </c>
      <c r="G40" s="1">
        <v>8.2122430000000008</v>
      </c>
      <c r="H40" s="1">
        <v>8.0863010000000006</v>
      </c>
      <c r="I40" s="1">
        <v>8.2980979999999995</v>
      </c>
      <c r="J40" s="1">
        <v>8.1343840000000007</v>
      </c>
      <c r="K40" s="1">
        <v>8.1940539999999995</v>
      </c>
      <c r="L40" s="1">
        <v>6.8198939999999997</v>
      </c>
      <c r="M40" s="1">
        <v>8.0877999999999997</v>
      </c>
      <c r="N40" s="1">
        <v>8.4145059999999994</v>
      </c>
      <c r="O40" s="1">
        <v>8.3907109999999996</v>
      </c>
      <c r="P40" s="1">
        <v>8.125432</v>
      </c>
      <c r="Q40" s="1">
        <v>8.3472829999999991</v>
      </c>
    </row>
    <row r="41" spans="1:17">
      <c r="A41" s="41">
        <v>43153.569563529003</v>
      </c>
      <c r="B41" s="1">
        <v>8.0313459999999992</v>
      </c>
      <c r="C41" s="1">
        <v>8.0427110000000006</v>
      </c>
      <c r="D41" s="1">
        <v>8.0240449999999992</v>
      </c>
      <c r="E41" s="1">
        <v>8.2409979999999994</v>
      </c>
      <c r="F41" s="1">
        <v>8.0056799999999999</v>
      </c>
      <c r="G41" s="1">
        <v>8.2112250000000007</v>
      </c>
      <c r="H41" s="1">
        <v>8.0915610000000004</v>
      </c>
      <c r="I41" s="1">
        <v>8.297822</v>
      </c>
      <c r="J41" s="1">
        <v>8.1368050000000007</v>
      </c>
      <c r="K41" s="1">
        <v>8.1964199999999998</v>
      </c>
      <c r="L41" s="1">
        <v>6.8192740000000001</v>
      </c>
      <c r="M41" s="1">
        <v>8.0892610000000005</v>
      </c>
      <c r="N41" s="1">
        <v>8.4193250000000006</v>
      </c>
      <c r="O41" s="1">
        <v>8.3985040000000009</v>
      </c>
      <c r="P41" s="1">
        <v>8.1247600000000002</v>
      </c>
      <c r="Q41" s="1">
        <v>8.3553250000000006</v>
      </c>
    </row>
    <row r="42" spans="1:17">
      <c r="A42" s="42">
        <v>43153.573003691301</v>
      </c>
      <c r="B42" s="1">
        <v>8.0301690000000008</v>
      </c>
      <c r="C42" s="1">
        <v>8.0439360000000004</v>
      </c>
      <c r="D42" s="1">
        <v>8.0248080000000002</v>
      </c>
      <c r="E42" s="1">
        <v>8.2432459999999992</v>
      </c>
      <c r="F42" s="1">
        <v>8.0051009999999998</v>
      </c>
      <c r="G42" s="1">
        <v>8.2114159999999998</v>
      </c>
      <c r="H42" s="1">
        <v>8.0859380000000005</v>
      </c>
      <c r="I42" s="1">
        <v>8.2989739999999994</v>
      </c>
      <c r="J42" s="1">
        <v>8.1353019999999994</v>
      </c>
      <c r="K42" s="1">
        <v>8.1980540000000008</v>
      </c>
      <c r="L42" s="1">
        <v>6.8173130000000004</v>
      </c>
      <c r="M42" s="1">
        <v>8.0886060000000004</v>
      </c>
      <c r="N42" s="1">
        <v>8.4278139999999997</v>
      </c>
      <c r="O42" s="1">
        <v>8.4043709999999994</v>
      </c>
      <c r="P42" s="1">
        <v>8.1224559999999997</v>
      </c>
      <c r="Q42" s="1">
        <v>8.3607929999999993</v>
      </c>
    </row>
    <row r="43" spans="1:17">
      <c r="A43" s="43">
        <v>43153.576523624499</v>
      </c>
      <c r="B43" s="1">
        <v>8.0322560000000003</v>
      </c>
      <c r="C43" s="1">
        <v>8.0448000000000004</v>
      </c>
      <c r="D43" s="1">
        <v>8.0251769999999993</v>
      </c>
      <c r="E43" s="1">
        <v>8.2432350000000003</v>
      </c>
      <c r="F43" s="1">
        <v>8.004327</v>
      </c>
      <c r="G43" s="1">
        <v>8.2107340000000004</v>
      </c>
      <c r="H43" s="1">
        <v>8.0865559999999999</v>
      </c>
      <c r="I43" s="1">
        <v>8.2983460000000004</v>
      </c>
      <c r="J43" s="1">
        <v>8.1387830000000001</v>
      </c>
      <c r="K43" s="1">
        <v>8.1971039999999995</v>
      </c>
      <c r="L43" s="1">
        <v>6.8168139999999999</v>
      </c>
      <c r="M43" s="1">
        <v>8.0887080000000005</v>
      </c>
      <c r="N43" s="1">
        <v>8.4475660000000001</v>
      </c>
      <c r="O43" s="1">
        <v>8.4092850000000006</v>
      </c>
      <c r="P43" s="1">
        <v>8.1261939999999999</v>
      </c>
      <c r="Q43" s="1">
        <v>8.3598029999999994</v>
      </c>
    </row>
    <row r="44" spans="1:17">
      <c r="A44" s="44">
        <v>43153.580003778501</v>
      </c>
      <c r="B44" s="1">
        <v>8.0332480000000004</v>
      </c>
      <c r="C44" s="1">
        <v>8.0447620000000004</v>
      </c>
      <c r="D44" s="1">
        <v>8.0271969999999992</v>
      </c>
      <c r="E44" s="1">
        <v>8.2441800000000001</v>
      </c>
      <c r="F44" s="1">
        <v>8.0065249999999999</v>
      </c>
      <c r="G44" s="1">
        <v>8.2109780000000008</v>
      </c>
      <c r="H44" s="1">
        <v>8.0834209999999995</v>
      </c>
      <c r="I44" s="1">
        <v>8.2960949999999993</v>
      </c>
      <c r="J44" s="1">
        <v>8.1379099999999998</v>
      </c>
      <c r="K44" s="1">
        <v>8.1972860000000001</v>
      </c>
      <c r="L44" s="1">
        <v>6.8178780000000003</v>
      </c>
      <c r="M44" s="1">
        <v>8.0898339999999997</v>
      </c>
      <c r="N44" s="1">
        <v>8.4543870000000005</v>
      </c>
      <c r="O44" s="1">
        <v>8.4138640000000002</v>
      </c>
      <c r="P44" s="1">
        <v>8.1298460000000006</v>
      </c>
      <c r="Q44" s="1">
        <v>8.3535059999999994</v>
      </c>
    </row>
    <row r="45" spans="1:17">
      <c r="A45" s="45">
        <v>43153.583458138899</v>
      </c>
      <c r="B45" s="1">
        <v>8.0332760000000007</v>
      </c>
      <c r="C45" s="1">
        <v>8.0443750000000005</v>
      </c>
      <c r="D45" s="1">
        <v>8.0290879999999998</v>
      </c>
      <c r="E45" s="1">
        <v>8.2442770000000003</v>
      </c>
      <c r="F45" s="1">
        <v>8.0050819999999998</v>
      </c>
      <c r="G45" s="1">
        <v>8.2113750000000003</v>
      </c>
      <c r="H45" s="1">
        <v>8.0821909999999999</v>
      </c>
      <c r="I45" s="1">
        <v>8.2974289999999993</v>
      </c>
      <c r="J45" s="1">
        <v>8.1406939999999999</v>
      </c>
      <c r="K45" s="1">
        <v>8.1995190000000004</v>
      </c>
      <c r="L45" s="1">
        <v>6.8192300000000001</v>
      </c>
      <c r="M45" s="1">
        <v>8.0888790000000004</v>
      </c>
      <c r="N45" s="1">
        <v>8.4646530000000002</v>
      </c>
      <c r="O45" s="1">
        <v>8.4157209999999996</v>
      </c>
      <c r="P45" s="1">
        <v>8.1310350000000007</v>
      </c>
      <c r="Q45" s="1">
        <v>8.3508180000000003</v>
      </c>
    </row>
    <row r="46" spans="1:17">
      <c r="A46" s="46">
        <v>43153.586934856598</v>
      </c>
      <c r="B46" s="1">
        <v>8.0334570000000003</v>
      </c>
      <c r="C46" s="1">
        <v>8.0453100000000006</v>
      </c>
      <c r="D46" s="1">
        <v>8.0309369999999998</v>
      </c>
      <c r="E46" s="1">
        <v>8.2458829999999992</v>
      </c>
      <c r="F46" s="1">
        <v>8.0069119999999998</v>
      </c>
      <c r="G46" s="1">
        <v>8.21007</v>
      </c>
      <c r="H46" s="1">
        <v>8.0826370000000001</v>
      </c>
      <c r="I46" s="1">
        <v>8.2973280000000003</v>
      </c>
      <c r="J46" s="1">
        <v>8.1421379999999992</v>
      </c>
      <c r="K46" s="1">
        <v>8.1989300000000007</v>
      </c>
      <c r="L46" s="1">
        <v>6.8195959999999998</v>
      </c>
      <c r="M46" s="1">
        <v>8.0913710000000005</v>
      </c>
      <c r="N46" s="1">
        <v>8.465446</v>
      </c>
      <c r="O46" s="1">
        <v>8.4182570000000005</v>
      </c>
      <c r="P46" s="1">
        <v>8.1334920000000004</v>
      </c>
      <c r="Q46" s="1">
        <v>8.348433</v>
      </c>
    </row>
    <row r="47" spans="1:17">
      <c r="A47" s="47">
        <v>43153.5903799394</v>
      </c>
      <c r="B47" s="1">
        <v>8.0347290000000005</v>
      </c>
      <c r="C47" s="1">
        <v>8.0456730000000007</v>
      </c>
      <c r="D47" s="1">
        <v>8.0316170000000007</v>
      </c>
      <c r="E47" s="1">
        <v>8.2464469999999999</v>
      </c>
      <c r="F47" s="1">
        <v>8.0052610000000008</v>
      </c>
      <c r="G47" s="1">
        <v>8.2100919999999995</v>
      </c>
      <c r="H47" s="1">
        <v>8.0835519999999992</v>
      </c>
      <c r="I47" s="1">
        <v>8.2976650000000003</v>
      </c>
      <c r="J47" s="1">
        <v>8.1441879999999998</v>
      </c>
      <c r="K47" s="1">
        <v>8.2009070000000008</v>
      </c>
      <c r="L47" s="1">
        <v>6.8187749999999996</v>
      </c>
      <c r="M47" s="1">
        <v>8.091602</v>
      </c>
      <c r="N47" s="1">
        <v>8.4736510000000003</v>
      </c>
      <c r="O47" s="1">
        <v>8.419041</v>
      </c>
      <c r="P47" s="1">
        <v>8.1350180000000005</v>
      </c>
      <c r="Q47" s="1">
        <v>8.3481030000000001</v>
      </c>
    </row>
    <row r="48" spans="1:17">
      <c r="A48" s="48">
        <v>43153.593888053903</v>
      </c>
      <c r="B48" s="1">
        <v>8.0341149999999999</v>
      </c>
      <c r="C48" s="1">
        <v>8.0456470000000007</v>
      </c>
      <c r="D48" s="1">
        <v>8.0275359999999996</v>
      </c>
      <c r="E48" s="1">
        <v>8.2473069999999993</v>
      </c>
      <c r="F48" s="1">
        <v>8.005706</v>
      </c>
      <c r="G48" s="1">
        <v>8.2114879999999992</v>
      </c>
      <c r="H48" s="1">
        <v>8.0826709999999995</v>
      </c>
      <c r="I48" s="1">
        <v>8.298152</v>
      </c>
      <c r="J48" s="1">
        <v>8.1440110000000008</v>
      </c>
      <c r="K48" s="1">
        <v>8.2031130000000001</v>
      </c>
      <c r="L48" s="1">
        <v>6.8173279999999998</v>
      </c>
      <c r="M48" s="1">
        <v>8.0897939999999995</v>
      </c>
      <c r="N48" s="1">
        <v>8.4800240000000002</v>
      </c>
      <c r="O48" s="1">
        <v>8.4208719999999992</v>
      </c>
      <c r="P48" s="1">
        <v>8.1354399999999991</v>
      </c>
      <c r="Q48" s="1">
        <v>8.3490680000000008</v>
      </c>
    </row>
    <row r="49" spans="1:17">
      <c r="A49" s="49">
        <v>43153.597345050002</v>
      </c>
      <c r="B49" s="1">
        <v>8.0347100000000005</v>
      </c>
      <c r="C49" s="1">
        <v>8.04603</v>
      </c>
      <c r="D49" s="1">
        <v>8.0300320000000003</v>
      </c>
      <c r="E49" s="1">
        <v>8.2458829999999992</v>
      </c>
      <c r="F49" s="1">
        <v>8.006354</v>
      </c>
      <c r="G49" s="1">
        <v>8.2109229999999993</v>
      </c>
      <c r="H49" s="1">
        <v>8.0847040000000003</v>
      </c>
      <c r="I49" s="1">
        <v>8.2974510000000006</v>
      </c>
      <c r="J49" s="1">
        <v>8.1463800000000006</v>
      </c>
      <c r="K49" s="1">
        <v>8.2059239999999996</v>
      </c>
      <c r="L49" s="1">
        <v>6.8184459999999998</v>
      </c>
      <c r="M49" s="1">
        <v>8.0915599999999994</v>
      </c>
      <c r="N49" s="1">
        <v>8.4914690000000004</v>
      </c>
      <c r="O49" s="1">
        <v>8.425281</v>
      </c>
      <c r="P49" s="1">
        <v>8.1374460000000006</v>
      </c>
      <c r="Q49" s="1">
        <v>8.3566129999999994</v>
      </c>
    </row>
    <row r="50" spans="1:17">
      <c r="A50" s="50">
        <v>43153.600789475502</v>
      </c>
      <c r="B50" s="1">
        <v>8.0352499999999996</v>
      </c>
      <c r="C50" s="1">
        <v>8.046163</v>
      </c>
      <c r="D50" s="1">
        <v>8.0285530000000005</v>
      </c>
      <c r="E50" s="1">
        <v>8.2486490000000003</v>
      </c>
      <c r="F50" s="1">
        <v>8.0069560000000006</v>
      </c>
      <c r="G50" s="1">
        <v>8.2102020000000007</v>
      </c>
      <c r="H50" s="1">
        <v>8.0824999999999996</v>
      </c>
      <c r="I50" s="1">
        <v>8.2955059999999996</v>
      </c>
      <c r="J50" s="1">
        <v>8.1462479999999999</v>
      </c>
      <c r="K50" s="1">
        <v>8.2069679999999998</v>
      </c>
      <c r="L50" s="1">
        <v>6.8194530000000002</v>
      </c>
      <c r="M50" s="1">
        <v>8.0923370000000006</v>
      </c>
      <c r="N50" s="1">
        <v>8.4989889999999999</v>
      </c>
      <c r="O50" s="1">
        <v>8.4268339999999995</v>
      </c>
      <c r="P50" s="1">
        <v>8.1383170000000007</v>
      </c>
      <c r="Q50" s="1">
        <v>8.3516349999999999</v>
      </c>
    </row>
    <row r="51" spans="1:17">
      <c r="A51" s="51">
        <v>43153.604248587202</v>
      </c>
      <c r="B51" s="1">
        <v>8.0367309999999996</v>
      </c>
      <c r="C51" s="1">
        <v>8.0453150000000004</v>
      </c>
      <c r="D51" s="1">
        <v>8.0300969999999996</v>
      </c>
      <c r="E51" s="1">
        <v>8.2457209999999996</v>
      </c>
      <c r="F51" s="1">
        <v>8.0057500000000008</v>
      </c>
      <c r="G51" s="1">
        <v>8.2101769999999998</v>
      </c>
      <c r="H51" s="1">
        <v>8.0786460000000009</v>
      </c>
      <c r="I51" s="1">
        <v>8.2967589999999998</v>
      </c>
      <c r="J51" s="1">
        <v>8.1476199999999999</v>
      </c>
      <c r="K51" s="1">
        <v>8.1971129999999999</v>
      </c>
      <c r="L51" s="1">
        <v>6.8214079999999999</v>
      </c>
      <c r="M51" s="1">
        <v>8.0916700000000006</v>
      </c>
      <c r="N51" s="1">
        <v>8.5045769999999994</v>
      </c>
      <c r="O51" s="1">
        <v>8.4275850000000005</v>
      </c>
      <c r="P51" s="1">
        <v>8.1383580000000002</v>
      </c>
      <c r="Q51" s="1">
        <v>8.3624890000000001</v>
      </c>
    </row>
    <row r="52" spans="1:17">
      <c r="A52" s="52">
        <v>43153.607785715401</v>
      </c>
      <c r="B52" s="1">
        <v>8.0368929999999992</v>
      </c>
      <c r="C52" s="1">
        <v>8.0470939999999995</v>
      </c>
      <c r="D52" s="1">
        <v>8.0302570000000006</v>
      </c>
      <c r="E52" s="1">
        <v>8.2500660000000003</v>
      </c>
      <c r="F52" s="1">
        <v>8.0046739999999996</v>
      </c>
      <c r="G52" s="1">
        <v>8.2103160000000006</v>
      </c>
      <c r="H52" s="1">
        <v>8.0779359999999993</v>
      </c>
      <c r="I52" s="1">
        <v>8.2967420000000001</v>
      </c>
      <c r="J52" s="1">
        <v>8.1478520000000003</v>
      </c>
      <c r="K52" s="1">
        <v>8.2064880000000002</v>
      </c>
      <c r="L52" s="1">
        <v>6.8182689999999999</v>
      </c>
      <c r="M52" s="1">
        <v>8.0931219999999993</v>
      </c>
      <c r="N52" s="1">
        <v>8.5108730000000001</v>
      </c>
      <c r="O52" s="1">
        <v>8.4280799999999996</v>
      </c>
      <c r="P52" s="1">
        <v>8.1400480000000002</v>
      </c>
      <c r="Q52" s="1">
        <v>8.359121</v>
      </c>
    </row>
    <row r="53" spans="1:17">
      <c r="A53" s="53">
        <v>43153.611237203797</v>
      </c>
      <c r="B53" s="1">
        <v>8.0349459999999997</v>
      </c>
      <c r="C53" s="1">
        <v>8.0482069999999997</v>
      </c>
      <c r="D53" s="1">
        <v>8.0304169999999999</v>
      </c>
      <c r="E53" s="1">
        <v>8.249822</v>
      </c>
      <c r="F53" s="1">
        <v>8.0056960000000004</v>
      </c>
      <c r="G53" s="1">
        <v>8.2112560000000006</v>
      </c>
      <c r="H53" s="1">
        <v>8.0787010000000006</v>
      </c>
      <c r="I53" s="1">
        <v>8.2975010000000005</v>
      </c>
      <c r="J53" s="1">
        <v>8.1488270000000007</v>
      </c>
      <c r="K53" s="1">
        <v>8.2089929999999995</v>
      </c>
      <c r="L53" s="1">
        <v>6.8188440000000003</v>
      </c>
      <c r="M53" s="1">
        <v>8.0928190000000004</v>
      </c>
      <c r="N53" s="1">
        <v>8.5192920000000001</v>
      </c>
      <c r="O53" s="1">
        <v>8.4340770000000003</v>
      </c>
      <c r="P53" s="1">
        <v>8.1424559999999992</v>
      </c>
      <c r="Q53" s="1">
        <v>8.3663980000000002</v>
      </c>
    </row>
    <row r="54" spans="1:17">
      <c r="A54" s="54">
        <v>43153.614702095401</v>
      </c>
      <c r="B54" s="1">
        <v>8.0375399999999999</v>
      </c>
      <c r="C54" s="1">
        <v>8.049061</v>
      </c>
      <c r="D54" s="1">
        <v>8.0302810000000004</v>
      </c>
      <c r="E54" s="1">
        <v>8.2487499999999994</v>
      </c>
      <c r="F54" s="1">
        <v>8.0058679999999995</v>
      </c>
      <c r="G54" s="1">
        <v>8.211983</v>
      </c>
      <c r="H54" s="1">
        <v>8.0779029999999992</v>
      </c>
      <c r="I54" s="1">
        <v>8.2961010000000002</v>
      </c>
      <c r="J54" s="1">
        <v>8.1491729999999993</v>
      </c>
      <c r="K54" s="1">
        <v>8.2125240000000002</v>
      </c>
      <c r="L54" s="1">
        <v>6.8173339999999998</v>
      </c>
      <c r="M54" s="1">
        <v>8.0926489999999998</v>
      </c>
      <c r="N54" s="1">
        <v>8.5317559999999997</v>
      </c>
      <c r="O54" s="1">
        <v>8.4389160000000007</v>
      </c>
      <c r="P54" s="1">
        <v>8.1443410000000007</v>
      </c>
      <c r="Q54" s="1">
        <v>8.3827580000000008</v>
      </c>
    </row>
    <row r="55" spans="1:17">
      <c r="A55" s="55">
        <v>43153.618148114503</v>
      </c>
      <c r="B55" s="1">
        <v>8.036626</v>
      </c>
      <c r="C55" s="1">
        <v>8.0504929999999995</v>
      </c>
      <c r="D55" s="1">
        <v>8.0304990000000007</v>
      </c>
      <c r="E55" s="1">
        <v>8.2467260000000007</v>
      </c>
      <c r="F55" s="1">
        <v>8.0050899999999992</v>
      </c>
      <c r="G55" s="1">
        <v>8.2111839999999994</v>
      </c>
      <c r="H55" s="1">
        <v>8.0775690000000004</v>
      </c>
      <c r="I55" s="1">
        <v>8.2966879999999996</v>
      </c>
      <c r="J55" s="1">
        <v>8.1499229999999994</v>
      </c>
      <c r="K55" s="1">
        <v>8.213222</v>
      </c>
      <c r="L55" s="1">
        <v>6.8197890000000001</v>
      </c>
      <c r="M55" s="1">
        <v>8.0931909999999991</v>
      </c>
      <c r="N55" s="1">
        <v>8.5358219999999996</v>
      </c>
      <c r="O55" s="1">
        <v>8.4421339999999994</v>
      </c>
      <c r="P55" s="1">
        <v>8.148358</v>
      </c>
      <c r="Q55" s="1">
        <v>8.3890809999999991</v>
      </c>
    </row>
    <row r="56" spans="1:17">
      <c r="A56" s="56">
        <v>43153.6216135051</v>
      </c>
      <c r="B56" s="1">
        <v>8.0379299999999994</v>
      </c>
      <c r="C56" s="1">
        <v>8.0492659999999994</v>
      </c>
      <c r="D56" s="1">
        <v>8.0310210000000009</v>
      </c>
      <c r="E56" s="1">
        <v>8.2491540000000008</v>
      </c>
      <c r="F56" s="1">
        <v>8.0066059999999997</v>
      </c>
      <c r="G56" s="1">
        <v>8.2102029999999999</v>
      </c>
      <c r="H56" s="1">
        <v>8.0750030000000006</v>
      </c>
      <c r="I56" s="1">
        <v>8.2965540000000004</v>
      </c>
      <c r="J56" s="1">
        <v>8.1505010000000002</v>
      </c>
      <c r="K56" s="1">
        <v>8.2125769999999996</v>
      </c>
      <c r="L56" s="1">
        <v>6.8192240000000002</v>
      </c>
      <c r="M56" s="1">
        <v>8.0934139999999992</v>
      </c>
      <c r="N56" s="1">
        <v>8.5424000000000007</v>
      </c>
      <c r="O56" s="1">
        <v>8.4439390000000003</v>
      </c>
      <c r="P56" s="1">
        <v>8.1495289999999994</v>
      </c>
      <c r="Q56" s="1">
        <v>8.3742579999999993</v>
      </c>
    </row>
    <row r="57" spans="1:17">
      <c r="A57" s="57">
        <v>43153.625137092298</v>
      </c>
      <c r="B57" s="1">
        <v>8.0388859999999998</v>
      </c>
      <c r="C57" s="1">
        <v>8.0502900000000004</v>
      </c>
      <c r="D57" s="1">
        <v>8.0335490000000007</v>
      </c>
      <c r="E57" s="1">
        <v>8.2513369999999995</v>
      </c>
      <c r="F57" s="1">
        <v>8.0048820000000003</v>
      </c>
      <c r="G57" s="1">
        <v>8.2118789999999997</v>
      </c>
      <c r="H57" s="1">
        <v>8.0774410000000003</v>
      </c>
      <c r="I57" s="1">
        <v>8.2978930000000002</v>
      </c>
      <c r="J57" s="1">
        <v>8.1519560000000002</v>
      </c>
      <c r="K57" s="1">
        <v>8.2130290000000006</v>
      </c>
      <c r="L57" s="1">
        <v>6.8179129999999999</v>
      </c>
      <c r="M57" s="1">
        <v>8.0927489999999995</v>
      </c>
      <c r="N57" s="1">
        <v>8.5525330000000004</v>
      </c>
      <c r="O57" s="1">
        <v>8.4469829999999995</v>
      </c>
      <c r="P57" s="1">
        <v>8.1499100000000002</v>
      </c>
      <c r="Q57" s="1">
        <v>8.3753290000000007</v>
      </c>
    </row>
    <row r="58" spans="1:17">
      <c r="A58" s="58">
        <v>43153.628576033399</v>
      </c>
      <c r="B58" s="1">
        <v>8.0384250000000002</v>
      </c>
      <c r="C58" s="1">
        <v>8.0507089999999994</v>
      </c>
      <c r="D58" s="1">
        <v>8.0392440000000001</v>
      </c>
      <c r="E58" s="1">
        <v>8.2520229999999994</v>
      </c>
      <c r="F58" s="1">
        <v>8.0043389999999999</v>
      </c>
      <c r="G58" s="1">
        <v>8.2107139999999994</v>
      </c>
      <c r="H58" s="1">
        <v>8.0747389999999992</v>
      </c>
      <c r="I58" s="1">
        <v>8.2973549999999996</v>
      </c>
      <c r="J58" s="1">
        <v>8.1523450000000004</v>
      </c>
      <c r="K58" s="1">
        <v>8.2144630000000003</v>
      </c>
      <c r="L58" s="1">
        <v>6.8187199999999999</v>
      </c>
      <c r="M58" s="1">
        <v>8.0959859999999999</v>
      </c>
      <c r="N58" s="1">
        <v>8.5618890000000007</v>
      </c>
      <c r="O58" s="1">
        <v>8.4516950000000008</v>
      </c>
      <c r="P58" s="1">
        <v>8.1491369999999996</v>
      </c>
      <c r="Q58" s="1">
        <v>8.3787500000000001</v>
      </c>
    </row>
    <row r="59" spans="1:17">
      <c r="A59" s="59">
        <v>43153.632026072301</v>
      </c>
      <c r="B59" s="1">
        <v>8.0391790000000007</v>
      </c>
      <c r="C59" s="1">
        <v>8.0521159999999998</v>
      </c>
      <c r="D59" s="1">
        <v>8.0323659999999997</v>
      </c>
      <c r="E59" s="1">
        <v>8.2525849999999998</v>
      </c>
      <c r="F59" s="1">
        <v>8.0051349999999992</v>
      </c>
      <c r="G59" s="1">
        <v>8.2112099999999995</v>
      </c>
      <c r="H59" s="1">
        <v>8.0714220000000001</v>
      </c>
      <c r="I59" s="1">
        <v>8.2951759999999997</v>
      </c>
      <c r="J59" s="1">
        <v>8.1511929999999992</v>
      </c>
      <c r="K59" s="1">
        <v>8.2154939999999996</v>
      </c>
      <c r="L59" s="1">
        <v>6.8171910000000002</v>
      </c>
      <c r="M59" s="1">
        <v>8.0933460000000004</v>
      </c>
      <c r="N59" s="1">
        <v>8.5631020000000007</v>
      </c>
      <c r="O59" s="1">
        <v>8.4569960000000002</v>
      </c>
      <c r="P59" s="1">
        <v>8.1492290000000001</v>
      </c>
      <c r="Q59" s="1">
        <v>8.3805540000000001</v>
      </c>
    </row>
    <row r="60" spans="1:17">
      <c r="A60" s="60">
        <v>43153.635550027699</v>
      </c>
      <c r="B60" s="1">
        <v>8.0375589999999999</v>
      </c>
      <c r="C60" s="1">
        <v>8.0504250000000006</v>
      </c>
      <c r="D60" s="1">
        <v>8.0346250000000001</v>
      </c>
      <c r="E60" s="1">
        <v>8.2507629999999992</v>
      </c>
      <c r="F60" s="1">
        <v>8.0039219999999993</v>
      </c>
      <c r="G60" s="1">
        <v>8.2106899999999996</v>
      </c>
      <c r="H60" s="1">
        <v>8.0684979999999999</v>
      </c>
      <c r="I60" s="1">
        <v>8.2946109999999997</v>
      </c>
      <c r="J60" s="1">
        <v>8.1513740000000006</v>
      </c>
      <c r="K60" s="1">
        <v>8.2131760000000007</v>
      </c>
      <c r="L60" s="1">
        <v>6.816395</v>
      </c>
      <c r="M60" s="1">
        <v>8.0928920000000009</v>
      </c>
      <c r="N60" s="1">
        <v>8.5699640000000006</v>
      </c>
      <c r="O60" s="1">
        <v>8.4590239999999994</v>
      </c>
      <c r="P60" s="1">
        <v>8.1529640000000008</v>
      </c>
      <c r="Q60" s="1">
        <v>8.3829790000000006</v>
      </c>
    </row>
    <row r="61" spans="1:17">
      <c r="A61" s="61">
        <v>43153.638968157204</v>
      </c>
      <c r="B61" s="1">
        <v>8.0392519999999994</v>
      </c>
      <c r="C61" s="1">
        <v>8.0517769999999995</v>
      </c>
      <c r="D61" s="1">
        <v>8.0334450000000004</v>
      </c>
      <c r="E61" s="1">
        <v>8.2516289999999994</v>
      </c>
      <c r="F61" s="1">
        <v>8.0047350000000002</v>
      </c>
      <c r="G61" s="1">
        <v>8.2077069999999992</v>
      </c>
      <c r="H61" s="1">
        <v>8.0672239999999995</v>
      </c>
      <c r="I61" s="1">
        <v>8.2940170000000002</v>
      </c>
      <c r="J61" s="1">
        <v>8.1530670000000001</v>
      </c>
      <c r="K61" s="1">
        <v>8.2155480000000001</v>
      </c>
      <c r="L61" s="1">
        <v>6.8165779999999998</v>
      </c>
      <c r="M61" s="1">
        <v>8.0933620000000008</v>
      </c>
      <c r="N61" s="1">
        <v>8.5740639999999999</v>
      </c>
      <c r="O61" s="1">
        <v>8.461449</v>
      </c>
      <c r="P61" s="1">
        <v>8.1558200000000003</v>
      </c>
      <c r="Q61" s="1">
        <v>8.3833850000000005</v>
      </c>
    </row>
    <row r="62" spans="1:17">
      <c r="A62" s="62">
        <v>43153.642492302097</v>
      </c>
      <c r="B62" s="1">
        <v>8.0401150000000001</v>
      </c>
      <c r="C62" s="1">
        <v>8.0497479999999992</v>
      </c>
      <c r="D62" s="1">
        <v>8.0339700000000001</v>
      </c>
      <c r="E62" s="1">
        <v>8.2533790000000007</v>
      </c>
      <c r="F62" s="1">
        <v>8.0051070000000006</v>
      </c>
      <c r="G62" s="1">
        <v>8.2087579999999996</v>
      </c>
      <c r="H62" s="1">
        <v>8.0705740000000006</v>
      </c>
      <c r="I62" s="1">
        <v>8.2942309999999999</v>
      </c>
      <c r="J62" s="1">
        <v>8.1520039999999998</v>
      </c>
      <c r="K62" s="1">
        <v>8.2158449999999998</v>
      </c>
      <c r="L62" s="1">
        <v>6.8148580000000001</v>
      </c>
      <c r="M62" s="1">
        <v>8.0932980000000008</v>
      </c>
      <c r="N62" s="1">
        <v>8.5800900000000002</v>
      </c>
      <c r="O62" s="1">
        <v>8.4641090000000005</v>
      </c>
      <c r="P62" s="1">
        <v>8.1590969999999992</v>
      </c>
      <c r="Q62" s="1">
        <v>8.3872800000000005</v>
      </c>
    </row>
    <row r="63" spans="1:17">
      <c r="A63" s="63">
        <v>43153.645967397999</v>
      </c>
      <c r="B63" s="1">
        <v>8.0407480000000007</v>
      </c>
      <c r="C63" s="1">
        <v>8.0518370000000008</v>
      </c>
      <c r="D63" s="1">
        <v>8.0330980000000007</v>
      </c>
      <c r="E63" s="1">
        <v>8.2544760000000004</v>
      </c>
      <c r="F63" s="1">
        <v>8.00502</v>
      </c>
      <c r="G63" s="1">
        <v>8.2098619999999993</v>
      </c>
      <c r="H63" s="1">
        <v>8.0669419999999992</v>
      </c>
      <c r="I63" s="1">
        <v>8.2946410000000004</v>
      </c>
      <c r="J63" s="1">
        <v>8.1553760000000004</v>
      </c>
      <c r="K63" s="1">
        <v>8.2172160000000005</v>
      </c>
      <c r="L63" s="1">
        <v>6.8158450000000004</v>
      </c>
      <c r="M63" s="1">
        <v>8.0919819999999998</v>
      </c>
      <c r="N63" s="1">
        <v>8.5823239999999998</v>
      </c>
      <c r="O63" s="1">
        <v>8.4649070000000002</v>
      </c>
      <c r="P63" s="1">
        <v>8.1605439999999998</v>
      </c>
      <c r="Q63" s="1">
        <v>8.3774110000000004</v>
      </c>
    </row>
    <row r="64" spans="1:17">
      <c r="A64" s="64">
        <v>43153.649399472699</v>
      </c>
      <c r="B64" s="1">
        <v>8.0402059999999995</v>
      </c>
      <c r="C64" s="1">
        <v>8.0504879999999996</v>
      </c>
      <c r="D64" s="1">
        <v>8.0345410000000008</v>
      </c>
      <c r="E64" s="1">
        <v>8.2529620000000001</v>
      </c>
      <c r="F64" s="1">
        <v>8.0055209999999999</v>
      </c>
      <c r="G64" s="1">
        <v>8.2079360000000001</v>
      </c>
      <c r="H64" s="1">
        <v>8.0652869999999997</v>
      </c>
      <c r="I64" s="1">
        <v>8.2912610000000004</v>
      </c>
      <c r="J64" s="1">
        <v>8.1402289999999997</v>
      </c>
      <c r="K64" s="1">
        <v>8.2187640000000002</v>
      </c>
      <c r="L64" s="1">
        <v>6.8165209999999998</v>
      </c>
      <c r="M64" s="1">
        <v>8.0900499999999997</v>
      </c>
      <c r="N64" s="1">
        <v>8.5876479999999997</v>
      </c>
      <c r="O64" s="1">
        <v>8.4664169999999999</v>
      </c>
      <c r="P64" s="1">
        <v>8.1630190000000002</v>
      </c>
      <c r="Q64" s="1">
        <v>8.3794509999999995</v>
      </c>
    </row>
    <row r="65" spans="1:17">
      <c r="A65" s="65">
        <v>43153.652887057302</v>
      </c>
      <c r="B65" s="1">
        <v>8.0395540000000008</v>
      </c>
      <c r="C65" s="1">
        <v>8.0531469999999992</v>
      </c>
      <c r="D65" s="1">
        <v>8.0347419999999996</v>
      </c>
      <c r="E65" s="1">
        <v>8.2554040000000004</v>
      </c>
      <c r="F65" s="1">
        <v>8.0064019999999996</v>
      </c>
      <c r="G65" s="1">
        <v>8.2089639999999999</v>
      </c>
      <c r="H65" s="1">
        <v>8.0658239999999992</v>
      </c>
      <c r="I65" s="1">
        <v>8.2947539999999993</v>
      </c>
      <c r="J65" s="1">
        <v>8.1525370000000006</v>
      </c>
      <c r="K65" s="1">
        <v>8.2176120000000008</v>
      </c>
      <c r="L65" s="1">
        <v>6.8186910000000003</v>
      </c>
      <c r="M65" s="1">
        <v>8.0919679999999996</v>
      </c>
      <c r="N65" s="1">
        <v>8.5881889999999999</v>
      </c>
      <c r="O65" s="1">
        <v>8.4670950000000005</v>
      </c>
      <c r="P65" s="1">
        <v>8.1644299999999994</v>
      </c>
      <c r="Q65" s="1">
        <v>8.3766590000000001</v>
      </c>
    </row>
    <row r="66" spans="1:17">
      <c r="A66" s="66">
        <v>43153.656399148203</v>
      </c>
      <c r="B66" s="1">
        <v>8.040616</v>
      </c>
      <c r="C66" s="1">
        <v>8.0526459999999993</v>
      </c>
      <c r="D66" s="1">
        <v>8.033747</v>
      </c>
      <c r="E66" s="1">
        <v>8.2560640000000003</v>
      </c>
      <c r="F66" s="1">
        <v>8.0071290000000008</v>
      </c>
      <c r="G66" s="1">
        <v>8.2110869999999991</v>
      </c>
      <c r="H66" s="1">
        <v>8.0636880000000009</v>
      </c>
      <c r="I66" s="1">
        <v>8.2933959999999995</v>
      </c>
      <c r="J66" s="1">
        <v>8.1569640000000003</v>
      </c>
      <c r="K66" s="1">
        <v>8.2193749999999994</v>
      </c>
      <c r="L66" s="1">
        <v>6.8212710000000003</v>
      </c>
      <c r="M66" s="1">
        <v>8.0908099999999994</v>
      </c>
      <c r="N66" s="1">
        <v>8.5883909999999997</v>
      </c>
      <c r="O66" s="1">
        <v>8.4709570000000003</v>
      </c>
      <c r="P66" s="1">
        <v>8.1665989999999997</v>
      </c>
      <c r="Q66" s="1">
        <v>8.3816500000000005</v>
      </c>
    </row>
    <row r="67" spans="1:17">
      <c r="A67" s="67">
        <v>43153.659807494303</v>
      </c>
      <c r="B67" s="1">
        <v>8.0410570000000003</v>
      </c>
      <c r="C67" s="1">
        <v>8.0535589999999999</v>
      </c>
      <c r="D67" s="1">
        <v>8.0343879999999999</v>
      </c>
      <c r="E67" s="1">
        <v>8.2562219999999993</v>
      </c>
      <c r="F67" s="1">
        <v>8.0076730000000005</v>
      </c>
      <c r="G67" s="1">
        <v>8.2094290000000001</v>
      </c>
      <c r="H67" s="1">
        <v>8.0620200000000004</v>
      </c>
      <c r="I67" s="1">
        <v>8.2944929999999992</v>
      </c>
      <c r="J67" s="1">
        <v>8.1601160000000004</v>
      </c>
      <c r="K67" s="1">
        <v>8.2217009999999995</v>
      </c>
      <c r="L67" s="1">
        <v>6.8227130000000002</v>
      </c>
      <c r="M67" s="1">
        <v>8.0930330000000001</v>
      </c>
      <c r="N67" s="1">
        <v>8.589162</v>
      </c>
      <c r="O67" s="1">
        <v>8.4685299999999994</v>
      </c>
      <c r="P67" s="1">
        <v>8.1682100000000002</v>
      </c>
      <c r="Q67" s="1">
        <v>8.3849040000000006</v>
      </c>
    </row>
    <row r="68" spans="1:17">
      <c r="A68" s="68">
        <v>43153.663305253503</v>
      </c>
      <c r="B68" s="1">
        <v>8.0409430000000004</v>
      </c>
      <c r="C68" s="1">
        <v>8.053585</v>
      </c>
      <c r="D68" s="1">
        <v>8.0364380000000004</v>
      </c>
      <c r="E68" s="1">
        <v>8.2570139999999999</v>
      </c>
      <c r="F68" s="1">
        <v>8.0065170000000006</v>
      </c>
      <c r="G68" s="1">
        <v>8.2105560000000004</v>
      </c>
      <c r="H68" s="1">
        <v>8.0633389999999991</v>
      </c>
      <c r="I68" s="1">
        <v>8.2946039999999996</v>
      </c>
      <c r="J68" s="1">
        <v>8.1597069999999992</v>
      </c>
      <c r="K68" s="1">
        <v>8.2216059999999995</v>
      </c>
      <c r="L68" s="1">
        <v>6.8235939999999999</v>
      </c>
      <c r="M68" s="1">
        <v>8.0929629999999992</v>
      </c>
      <c r="N68" s="1">
        <v>8.5923040000000004</v>
      </c>
      <c r="O68" s="1">
        <v>8.4686199999999996</v>
      </c>
      <c r="P68" s="1">
        <v>8.1691739999999999</v>
      </c>
      <c r="Q68" s="1">
        <v>8.3822360000000007</v>
      </c>
    </row>
    <row r="69" spans="1:17">
      <c r="A69" s="69">
        <v>43153.666745371796</v>
      </c>
      <c r="B69" s="1">
        <v>8.0417419999999993</v>
      </c>
      <c r="C69" s="1">
        <v>8.0537259999999993</v>
      </c>
      <c r="D69" s="1">
        <v>8.0370159999999995</v>
      </c>
      <c r="E69" s="1">
        <v>8.2575050000000001</v>
      </c>
      <c r="F69" s="1">
        <v>8.0064170000000008</v>
      </c>
      <c r="G69" s="1">
        <v>8.2095269999999996</v>
      </c>
      <c r="H69" s="1">
        <v>8.0587920000000004</v>
      </c>
      <c r="I69" s="1">
        <v>8.29467</v>
      </c>
      <c r="J69" s="1">
        <v>8.1613889999999998</v>
      </c>
      <c r="K69" s="1">
        <v>8.2221899999999994</v>
      </c>
      <c r="L69" s="1">
        <v>6.8254130000000002</v>
      </c>
      <c r="M69" s="1">
        <v>8.0930309999999999</v>
      </c>
      <c r="N69" s="1">
        <v>8.5941410000000005</v>
      </c>
      <c r="O69" s="1">
        <v>8.4699229999999996</v>
      </c>
      <c r="P69" s="1">
        <v>8.172383</v>
      </c>
      <c r="Q69" s="1">
        <v>8.3815869999999997</v>
      </c>
    </row>
    <row r="70" spans="1:17">
      <c r="A70" s="70">
        <v>43153.670215923099</v>
      </c>
      <c r="B70" s="1">
        <v>8.0425269999999998</v>
      </c>
      <c r="C70" s="1">
        <v>8.0543809999999993</v>
      </c>
      <c r="D70" s="1">
        <v>8.039536</v>
      </c>
      <c r="E70" s="1">
        <v>8.2583369999999992</v>
      </c>
      <c r="F70" s="1">
        <v>8.0062540000000002</v>
      </c>
      <c r="G70" s="1">
        <v>8.2078819999999997</v>
      </c>
      <c r="H70" s="1">
        <v>8.0574490000000001</v>
      </c>
      <c r="I70" s="1">
        <v>8.2953290000000006</v>
      </c>
      <c r="J70" s="1">
        <v>8.1618429999999993</v>
      </c>
      <c r="K70" s="1">
        <v>8.2225950000000001</v>
      </c>
      <c r="L70" s="1">
        <v>6.8252579999999998</v>
      </c>
      <c r="M70" s="1">
        <v>8.0926969999999994</v>
      </c>
      <c r="N70" s="1">
        <v>8.5962910000000008</v>
      </c>
      <c r="O70" s="1">
        <v>8.4704560000000004</v>
      </c>
      <c r="P70" s="1">
        <v>8.1735489999999995</v>
      </c>
      <c r="Q70" s="1">
        <v>8.3870979999999999</v>
      </c>
    </row>
    <row r="71" spans="1:17">
      <c r="A71" s="71">
        <v>43153.673727410802</v>
      </c>
      <c r="B71" s="1">
        <v>8.0422390000000004</v>
      </c>
      <c r="C71" s="1">
        <v>8.056521</v>
      </c>
      <c r="D71" s="1">
        <v>8.0364830000000005</v>
      </c>
      <c r="E71" s="1">
        <v>8.2578289999999992</v>
      </c>
      <c r="F71" s="1">
        <v>8.0076300000000007</v>
      </c>
      <c r="G71" s="1">
        <v>8.2087450000000004</v>
      </c>
      <c r="H71" s="1">
        <v>8.0560840000000002</v>
      </c>
      <c r="I71" s="1">
        <v>8.2958060000000007</v>
      </c>
      <c r="J71" s="1">
        <v>8.1642810000000008</v>
      </c>
      <c r="K71" s="1">
        <v>8.2247559999999993</v>
      </c>
      <c r="L71" s="1">
        <v>6.8253469999999998</v>
      </c>
      <c r="M71" s="1">
        <v>8.092924</v>
      </c>
      <c r="N71" s="1">
        <v>8.5879159999999999</v>
      </c>
      <c r="O71" s="1">
        <v>8.4710049999999999</v>
      </c>
      <c r="P71" s="1">
        <v>8.1745079999999994</v>
      </c>
      <c r="Q71" s="1">
        <v>8.3844969999999996</v>
      </c>
    </row>
    <row r="72" spans="1:17">
      <c r="A72" s="72">
        <v>43153.677163686698</v>
      </c>
      <c r="B72" s="1">
        <v>8.0429879999999994</v>
      </c>
      <c r="C72" s="1">
        <v>8.0555979999999998</v>
      </c>
      <c r="D72" s="1">
        <v>8.0364450000000005</v>
      </c>
      <c r="E72" s="1">
        <v>8.2571060000000003</v>
      </c>
      <c r="F72" s="1">
        <v>8.0071919999999999</v>
      </c>
      <c r="G72" s="1">
        <v>8.2073630000000009</v>
      </c>
      <c r="H72" s="1">
        <v>8.0547330000000006</v>
      </c>
      <c r="I72" s="1">
        <v>8.2968729999999997</v>
      </c>
      <c r="J72" s="1">
        <v>8.1624239999999997</v>
      </c>
      <c r="K72" s="1">
        <v>8.2237989999999996</v>
      </c>
      <c r="L72" s="1">
        <v>6.8261209999999997</v>
      </c>
      <c r="M72" s="1">
        <v>8.0926139999999993</v>
      </c>
      <c r="N72" s="1">
        <v>8.5823119999999999</v>
      </c>
      <c r="O72" s="1">
        <v>8.4704899999999999</v>
      </c>
      <c r="P72" s="1">
        <v>8.1752640000000003</v>
      </c>
      <c r="Q72" s="1">
        <v>8.3925370000000008</v>
      </c>
    </row>
    <row r="73" spans="1:17">
      <c r="A73" s="73">
        <v>43153.680681713602</v>
      </c>
      <c r="B73" s="1">
        <v>8.0432959999999998</v>
      </c>
      <c r="C73" s="1">
        <v>8.0557970000000001</v>
      </c>
      <c r="D73" s="1">
        <v>8.0370589999999993</v>
      </c>
      <c r="E73" s="1">
        <v>8.2589830000000006</v>
      </c>
      <c r="F73" s="1">
        <v>8.0059349999999991</v>
      </c>
      <c r="G73" s="1">
        <v>8.2067630000000005</v>
      </c>
      <c r="H73" s="1">
        <v>8.0520659999999999</v>
      </c>
      <c r="I73" s="1">
        <v>8.2938050000000008</v>
      </c>
      <c r="J73" s="1">
        <v>8.1670870000000004</v>
      </c>
      <c r="K73" s="1">
        <v>8.2195789999999995</v>
      </c>
      <c r="L73" s="1">
        <v>6.8254970000000004</v>
      </c>
      <c r="M73" s="1">
        <v>8.0903539999999996</v>
      </c>
      <c r="N73" s="1">
        <v>8.5766220000000004</v>
      </c>
      <c r="O73" s="1">
        <v>8.4699380000000009</v>
      </c>
      <c r="P73" s="1">
        <v>8.1763399999999997</v>
      </c>
      <c r="Q73" s="1">
        <v>8.3980110000000003</v>
      </c>
    </row>
    <row r="74" spans="1:17">
      <c r="A74" s="74">
        <v>43153.684110353999</v>
      </c>
      <c r="B74" s="1">
        <v>8.0419970000000003</v>
      </c>
      <c r="C74" s="1">
        <v>8.0553059999999999</v>
      </c>
      <c r="D74" s="1">
        <v>8.0376809999999992</v>
      </c>
      <c r="E74" s="1">
        <v>8.256494</v>
      </c>
      <c r="F74" s="1">
        <v>8.0058629999999997</v>
      </c>
      <c r="G74" s="1">
        <v>8.2074119999999997</v>
      </c>
      <c r="H74" s="1">
        <v>8.053509</v>
      </c>
      <c r="I74" s="1">
        <v>8.2940020000000008</v>
      </c>
      <c r="J74" s="1">
        <v>8.1642189999999992</v>
      </c>
      <c r="K74" s="1">
        <v>8.2207930000000005</v>
      </c>
      <c r="L74" s="1">
        <v>6.8255949999999999</v>
      </c>
      <c r="M74" s="1">
        <v>8.0909250000000004</v>
      </c>
      <c r="N74" s="1">
        <v>8.5729140000000008</v>
      </c>
      <c r="O74" s="1">
        <v>8.4669919999999994</v>
      </c>
      <c r="P74" s="1">
        <v>8.1767920000000007</v>
      </c>
      <c r="Q74" s="1">
        <v>8.3930679999999995</v>
      </c>
    </row>
    <row r="75" spans="1:17">
      <c r="A75" s="75">
        <v>43153.687645601502</v>
      </c>
      <c r="B75" s="1">
        <v>8.0432220000000001</v>
      </c>
      <c r="C75" s="1">
        <v>8.0574539999999999</v>
      </c>
      <c r="D75" s="1">
        <v>8.0367750000000004</v>
      </c>
      <c r="E75" s="1">
        <v>8.2574590000000008</v>
      </c>
      <c r="F75" s="1">
        <v>8.0056569999999994</v>
      </c>
      <c r="G75" s="1">
        <v>8.2053309999999993</v>
      </c>
      <c r="H75" s="1">
        <v>8.0493229999999993</v>
      </c>
      <c r="I75" s="1">
        <v>8.2925590000000007</v>
      </c>
      <c r="J75" s="1">
        <v>8.1652090000000008</v>
      </c>
      <c r="K75" s="1">
        <v>8.2215720000000001</v>
      </c>
      <c r="L75" s="1">
        <v>6.8252959999999998</v>
      </c>
      <c r="M75" s="1">
        <v>8.0916800000000002</v>
      </c>
      <c r="N75" s="1">
        <v>8.5721749999999997</v>
      </c>
      <c r="O75" s="1">
        <v>8.4675360000000008</v>
      </c>
      <c r="P75" s="1">
        <v>8.1785549999999994</v>
      </c>
      <c r="Q75" s="1">
        <v>8.3967360000000006</v>
      </c>
    </row>
    <row r="76" spans="1:17">
      <c r="A76" s="76">
        <v>43153.691098866198</v>
      </c>
      <c r="B76" s="1">
        <v>8.0429709999999996</v>
      </c>
      <c r="C76" s="1">
        <v>8.0561330000000009</v>
      </c>
      <c r="D76" s="1">
        <v>8.0379039999999993</v>
      </c>
      <c r="E76" s="1">
        <v>8.2579609999999999</v>
      </c>
      <c r="F76" s="1">
        <v>8.0057449999999992</v>
      </c>
      <c r="G76" s="1">
        <v>8.2052069999999997</v>
      </c>
      <c r="H76" s="1">
        <v>8.0474789999999992</v>
      </c>
      <c r="I76" s="1">
        <v>8.2914770000000004</v>
      </c>
      <c r="J76" s="1">
        <v>8.167109</v>
      </c>
      <c r="K76" s="1">
        <v>8.2234689999999997</v>
      </c>
      <c r="L76" s="1">
        <v>6.824929</v>
      </c>
      <c r="M76" s="1">
        <v>8.0918639999999993</v>
      </c>
      <c r="N76" s="1">
        <v>8.5719309999999993</v>
      </c>
      <c r="O76" s="1">
        <v>8.4673079999999992</v>
      </c>
      <c r="P76" s="1">
        <v>8.1799110000000006</v>
      </c>
      <c r="Q76" s="1">
        <v>8.4063379999999999</v>
      </c>
    </row>
    <row r="77" spans="1:17">
      <c r="A77" s="77">
        <v>43153.694583167198</v>
      </c>
      <c r="B77" s="1">
        <v>8.0417710000000007</v>
      </c>
      <c r="C77" s="1">
        <v>8.0570500000000003</v>
      </c>
      <c r="D77" s="1">
        <v>8.0395909999999997</v>
      </c>
      <c r="E77" s="1">
        <v>8.2570110000000003</v>
      </c>
      <c r="F77" s="1">
        <v>8.0045940000000009</v>
      </c>
      <c r="G77" s="1">
        <v>8.2042570000000001</v>
      </c>
      <c r="H77" s="1">
        <v>8.0492650000000001</v>
      </c>
      <c r="I77" s="1">
        <v>8.2936969999999999</v>
      </c>
      <c r="J77" s="1">
        <v>8.1687840000000005</v>
      </c>
      <c r="K77" s="1">
        <v>8.2229069999999993</v>
      </c>
      <c r="L77" s="1">
        <v>6.8240999999999996</v>
      </c>
      <c r="M77" s="1">
        <v>8.0919290000000004</v>
      </c>
      <c r="N77" s="1">
        <v>8.5747219999999995</v>
      </c>
      <c r="O77" s="1">
        <v>8.4667340000000006</v>
      </c>
      <c r="P77" s="1">
        <v>8.1800239999999995</v>
      </c>
      <c r="Q77" s="1">
        <v>8.4142100000000006</v>
      </c>
    </row>
    <row r="78" spans="1:17">
      <c r="A78" s="78">
        <v>43153.698035927897</v>
      </c>
      <c r="B78" s="1">
        <v>8.0428180000000005</v>
      </c>
      <c r="C78" s="1">
        <v>8.0571540000000006</v>
      </c>
      <c r="D78" s="1">
        <v>8.0407030000000006</v>
      </c>
      <c r="E78" s="1">
        <v>8.2544400000000007</v>
      </c>
      <c r="F78" s="1">
        <v>8.0029990000000009</v>
      </c>
      <c r="G78" s="1">
        <v>8.2028210000000001</v>
      </c>
      <c r="H78" s="1">
        <v>8.0428979999999992</v>
      </c>
      <c r="I78" s="1">
        <v>8.2919009999999993</v>
      </c>
      <c r="J78" s="1">
        <v>8.1647619999999996</v>
      </c>
      <c r="K78" s="1">
        <v>8.2221150000000005</v>
      </c>
      <c r="L78" s="1">
        <v>6.8247590000000002</v>
      </c>
      <c r="M78" s="1">
        <v>8.0909859999999991</v>
      </c>
      <c r="N78" s="1">
        <v>8.5746409999999997</v>
      </c>
      <c r="O78" s="1">
        <v>8.4645229999999998</v>
      </c>
      <c r="P78" s="1">
        <v>8.1768239999999999</v>
      </c>
      <c r="Q78" s="1">
        <v>8.4177040000000005</v>
      </c>
    </row>
    <row r="79" spans="1:17">
      <c r="A79" s="79">
        <v>43153.701486073602</v>
      </c>
      <c r="B79" s="1">
        <v>8.0420149999999992</v>
      </c>
      <c r="C79" s="1">
        <v>8.0573920000000001</v>
      </c>
      <c r="D79" s="1">
        <v>8.0390979999999992</v>
      </c>
      <c r="E79" s="1">
        <v>8.2564150000000005</v>
      </c>
      <c r="F79" s="1">
        <v>8.0036950000000004</v>
      </c>
      <c r="G79" s="1">
        <v>8.2027140000000003</v>
      </c>
      <c r="H79" s="1">
        <v>8.0445390000000003</v>
      </c>
      <c r="I79" s="1">
        <v>8.2927560000000007</v>
      </c>
      <c r="J79" s="1">
        <v>8.1638310000000001</v>
      </c>
      <c r="K79" s="1">
        <v>8.2219700000000007</v>
      </c>
      <c r="L79" s="1">
        <v>6.8243879999999999</v>
      </c>
      <c r="M79" s="1">
        <v>8.0906110000000009</v>
      </c>
      <c r="N79" s="1">
        <v>8.5719110000000001</v>
      </c>
      <c r="O79" s="1">
        <v>8.4652539999999998</v>
      </c>
      <c r="P79" s="1">
        <v>8.1776809999999998</v>
      </c>
      <c r="Q79" s="1">
        <v>8.428369</v>
      </c>
    </row>
    <row r="80" spans="1:17">
      <c r="A80" s="80">
        <v>43153.704998951303</v>
      </c>
      <c r="B80" s="1">
        <v>8.0408500000000007</v>
      </c>
      <c r="C80" s="1">
        <v>8.0559410000000007</v>
      </c>
      <c r="D80" s="1">
        <v>8.0396599999999996</v>
      </c>
      <c r="E80" s="1">
        <v>8.2565690000000007</v>
      </c>
      <c r="F80" s="1">
        <v>8.0018309999999992</v>
      </c>
      <c r="G80" s="1">
        <v>8.2020499999999998</v>
      </c>
      <c r="H80" s="1">
        <v>8.0427610000000005</v>
      </c>
      <c r="I80" s="1">
        <v>8.2919450000000001</v>
      </c>
      <c r="J80" s="1">
        <v>8.1649060000000002</v>
      </c>
      <c r="K80" s="1">
        <v>8.2199209999999994</v>
      </c>
      <c r="L80" s="1">
        <v>6.8231809999999999</v>
      </c>
      <c r="M80" s="1">
        <v>8.0910810000000009</v>
      </c>
      <c r="N80" s="1">
        <v>8.5727469999999997</v>
      </c>
      <c r="O80" s="1">
        <v>8.4625900000000005</v>
      </c>
      <c r="P80" s="1">
        <v>8.1769649999999992</v>
      </c>
      <c r="Q80" s="1">
        <v>8.4284649999999992</v>
      </c>
    </row>
    <row r="81" spans="1:17">
      <c r="A81" s="81">
        <v>43153.708438351401</v>
      </c>
      <c r="B81" s="1">
        <v>8.0411110000000008</v>
      </c>
      <c r="C81" s="1">
        <v>8.0578939999999992</v>
      </c>
      <c r="D81" s="1">
        <v>8.0403339999999996</v>
      </c>
      <c r="E81" s="1">
        <v>8.2561529999999994</v>
      </c>
      <c r="F81" s="1">
        <v>8.0017519999999998</v>
      </c>
      <c r="G81" s="1">
        <v>8.2025659999999991</v>
      </c>
      <c r="H81" s="1">
        <v>8.0406259999999996</v>
      </c>
      <c r="I81" s="1">
        <v>8.2912289999999995</v>
      </c>
      <c r="J81" s="1">
        <v>8.167332</v>
      </c>
      <c r="K81" s="1">
        <v>8.2187409999999996</v>
      </c>
      <c r="L81" s="1">
        <v>6.8240829999999999</v>
      </c>
      <c r="M81" s="1">
        <v>8.0913299999999992</v>
      </c>
      <c r="N81" s="1">
        <v>8.5715249999999994</v>
      </c>
      <c r="O81" s="1">
        <v>8.4611059999999991</v>
      </c>
      <c r="P81" s="1">
        <v>8.1777110000000004</v>
      </c>
      <c r="Q81" s="1">
        <v>8.4261730000000004</v>
      </c>
    </row>
    <row r="82" spans="1:17">
      <c r="A82" s="82">
        <v>43153.711947798598</v>
      </c>
      <c r="B82" s="1">
        <v>8.0429370000000002</v>
      </c>
      <c r="C82" s="1">
        <v>8.0577620000000003</v>
      </c>
      <c r="D82" s="1">
        <v>8.0398820000000004</v>
      </c>
      <c r="E82" s="1">
        <v>8.2555160000000001</v>
      </c>
      <c r="F82" s="1">
        <v>8.0024110000000004</v>
      </c>
      <c r="G82" s="1">
        <v>8.2013400000000001</v>
      </c>
      <c r="H82" s="1">
        <v>8.0384089999999997</v>
      </c>
      <c r="I82" s="1">
        <v>8.2916159999999994</v>
      </c>
      <c r="J82" s="1">
        <v>8.166703</v>
      </c>
      <c r="K82" s="1">
        <v>8.2205779999999997</v>
      </c>
      <c r="L82" s="1">
        <v>6.8240809999999996</v>
      </c>
      <c r="M82" s="1">
        <v>8.0914809999999999</v>
      </c>
      <c r="N82" s="1">
        <v>8.5703110000000002</v>
      </c>
      <c r="O82" s="1">
        <v>8.4596140000000002</v>
      </c>
      <c r="P82" s="1">
        <v>8.1769069999999999</v>
      </c>
      <c r="Q82" s="1">
        <v>8.4247899999999998</v>
      </c>
    </row>
    <row r="83" spans="1:17">
      <c r="A83" s="83">
        <v>43153.715395654399</v>
      </c>
      <c r="B83" s="1">
        <v>8.0442210000000003</v>
      </c>
      <c r="C83" s="1">
        <v>8.0593450000000004</v>
      </c>
      <c r="D83" s="1">
        <v>8.0403939999999992</v>
      </c>
      <c r="E83" s="1">
        <v>8.2566559999999996</v>
      </c>
      <c r="F83" s="1">
        <v>8.0023569999999999</v>
      </c>
      <c r="G83" s="1">
        <v>8.2009360000000004</v>
      </c>
      <c r="H83" s="1">
        <v>8.0365909999999996</v>
      </c>
      <c r="I83" s="1">
        <v>8.2919579999999993</v>
      </c>
      <c r="J83" s="1">
        <v>8.1668029999999998</v>
      </c>
      <c r="K83" s="1">
        <v>8.2171369999999992</v>
      </c>
      <c r="L83" s="1">
        <v>6.8247999999999998</v>
      </c>
      <c r="M83" s="1">
        <v>8.0928930000000001</v>
      </c>
      <c r="N83" s="1">
        <v>8.5663490000000007</v>
      </c>
      <c r="O83" s="1">
        <v>8.4566169999999996</v>
      </c>
      <c r="P83" s="1">
        <v>8.1777929999999994</v>
      </c>
      <c r="Q83" s="1">
        <v>8.4079809999999995</v>
      </c>
    </row>
    <row r="84" spans="1:17">
      <c r="A84" s="84">
        <v>43153.718843204799</v>
      </c>
      <c r="B84" s="1">
        <v>8.0420130000000007</v>
      </c>
      <c r="C84" s="1">
        <v>8.0593179999999993</v>
      </c>
      <c r="D84" s="1">
        <v>8.0400259999999992</v>
      </c>
      <c r="E84" s="1">
        <v>8.2552090000000007</v>
      </c>
      <c r="F84" s="1">
        <v>8.0009630000000005</v>
      </c>
      <c r="G84" s="1">
        <v>8.1979579999999999</v>
      </c>
      <c r="H84" s="1">
        <v>8.0329630000000005</v>
      </c>
      <c r="I84" s="1">
        <v>8.2926040000000008</v>
      </c>
      <c r="J84" s="1">
        <v>8.1640630000000005</v>
      </c>
      <c r="K84" s="1">
        <v>8.2195149999999995</v>
      </c>
      <c r="L84" s="1">
        <v>6.823302</v>
      </c>
      <c r="M84" s="1">
        <v>8.0923599999999993</v>
      </c>
      <c r="N84" s="1">
        <v>8.5663099999999996</v>
      </c>
      <c r="O84" s="1">
        <v>8.4543520000000001</v>
      </c>
      <c r="P84" s="1">
        <v>8.1764449999999993</v>
      </c>
      <c r="Q84" s="1">
        <v>8.4017820000000007</v>
      </c>
    </row>
    <row r="85" spans="1:17">
      <c r="A85" s="85">
        <v>43153.722345180999</v>
      </c>
      <c r="B85" s="1">
        <v>8.0396330000000003</v>
      </c>
      <c r="C85" s="1">
        <v>8.0593430000000001</v>
      </c>
      <c r="D85" s="1">
        <v>8.0404719999999994</v>
      </c>
      <c r="E85" s="1">
        <v>8.2521430000000002</v>
      </c>
      <c r="F85" s="1">
        <v>8.0010139999999996</v>
      </c>
      <c r="G85" s="1">
        <v>8.1971819999999997</v>
      </c>
      <c r="H85" s="1">
        <v>8.0324299999999997</v>
      </c>
      <c r="I85" s="1">
        <v>8.2910869999999992</v>
      </c>
      <c r="J85" s="1">
        <v>8.1645690000000002</v>
      </c>
      <c r="K85" s="1">
        <v>8.2179880000000001</v>
      </c>
      <c r="L85" s="1">
        <v>6.8241699999999996</v>
      </c>
      <c r="M85" s="1">
        <v>8.0925440000000002</v>
      </c>
      <c r="N85" s="1">
        <v>8.5655859999999997</v>
      </c>
      <c r="O85" s="1">
        <v>8.4499879999999994</v>
      </c>
      <c r="P85" s="1">
        <v>8.1757609999999996</v>
      </c>
      <c r="Q85" s="1">
        <v>8.3959060000000001</v>
      </c>
    </row>
    <row r="86" spans="1:17">
      <c r="A86" s="86">
        <v>43153.725779856701</v>
      </c>
      <c r="B86" s="1">
        <v>8.0394100000000002</v>
      </c>
      <c r="C86" s="1">
        <v>8.0603219999999993</v>
      </c>
      <c r="D86" s="1">
        <v>8.0402920000000009</v>
      </c>
      <c r="E86" s="1">
        <v>8.2532560000000004</v>
      </c>
      <c r="F86" s="1">
        <v>8.0002469999999999</v>
      </c>
      <c r="G86" s="1">
        <v>8.1968370000000004</v>
      </c>
      <c r="H86" s="1">
        <v>8.0308530000000005</v>
      </c>
      <c r="I86" s="1">
        <v>8.2872880000000002</v>
      </c>
      <c r="J86" s="1">
        <v>8.1650960000000001</v>
      </c>
      <c r="K86" s="1">
        <v>8.2163690000000003</v>
      </c>
      <c r="L86" s="1">
        <v>6.8227219999999997</v>
      </c>
      <c r="M86" s="1">
        <v>8.0919889999999999</v>
      </c>
      <c r="N86" s="1">
        <v>8.5646780000000007</v>
      </c>
      <c r="O86" s="1">
        <v>8.4443359999999998</v>
      </c>
      <c r="P86" s="1">
        <v>8.1744819999999994</v>
      </c>
      <c r="Q86" s="1">
        <v>8.3946129999999997</v>
      </c>
    </row>
    <row r="87" spans="1:17">
      <c r="A87" s="87">
        <v>43153.729300897801</v>
      </c>
      <c r="B87" s="1">
        <v>8.0393220000000003</v>
      </c>
      <c r="C87" s="1">
        <v>8.0608079999999998</v>
      </c>
      <c r="D87" s="1">
        <v>8.0401520000000009</v>
      </c>
      <c r="E87" s="1">
        <v>8.2481960000000001</v>
      </c>
      <c r="F87" s="1">
        <v>7.9988989999999998</v>
      </c>
      <c r="G87" s="1">
        <v>8.1961040000000001</v>
      </c>
      <c r="H87" s="1">
        <v>8.0284130000000005</v>
      </c>
      <c r="I87" s="1">
        <v>8.2869740000000007</v>
      </c>
      <c r="J87" s="1">
        <v>8.1640119999999996</v>
      </c>
      <c r="K87" s="1">
        <v>8.2151289999999992</v>
      </c>
      <c r="L87" s="1">
        <v>6.8239559999999999</v>
      </c>
      <c r="M87" s="1">
        <v>8.0920100000000001</v>
      </c>
      <c r="N87" s="1">
        <v>8.5605410000000006</v>
      </c>
      <c r="O87" s="1">
        <v>8.4401580000000003</v>
      </c>
      <c r="P87" s="1">
        <v>8.1736059999999995</v>
      </c>
      <c r="Q87" s="1">
        <v>8.3970970000000005</v>
      </c>
    </row>
    <row r="88" spans="1:17">
      <c r="A88" s="88">
        <v>43153.732754474797</v>
      </c>
      <c r="B88" s="1">
        <v>8.0385910000000003</v>
      </c>
      <c r="C88" s="1">
        <v>8.0598039999999997</v>
      </c>
      <c r="D88" s="1">
        <v>8.0408589999999993</v>
      </c>
      <c r="E88" s="1">
        <v>8.2502309999999994</v>
      </c>
      <c r="F88" s="1">
        <v>7.9969900000000003</v>
      </c>
      <c r="G88" s="1">
        <v>8.1931480000000008</v>
      </c>
      <c r="H88" s="1">
        <v>8.0242789999999999</v>
      </c>
      <c r="I88" s="1">
        <v>8.2850140000000003</v>
      </c>
      <c r="J88" s="1">
        <v>8.1615649999999995</v>
      </c>
      <c r="K88" s="1">
        <v>8.1904579999999996</v>
      </c>
      <c r="L88" s="1">
        <v>6.8219019999999997</v>
      </c>
      <c r="M88" s="1">
        <v>8.0919790000000003</v>
      </c>
      <c r="N88" s="1">
        <v>8.5576709999999991</v>
      </c>
      <c r="O88" s="1">
        <v>8.4378170000000008</v>
      </c>
      <c r="P88" s="1">
        <v>8.1708350000000003</v>
      </c>
      <c r="Q88" s="1">
        <v>8.4074829999999992</v>
      </c>
    </row>
    <row r="89" spans="1:17">
      <c r="A89" s="89">
        <v>43153.736253078001</v>
      </c>
      <c r="B89" s="1">
        <v>8.0360379999999996</v>
      </c>
      <c r="C89" s="1">
        <v>8.0590130000000002</v>
      </c>
      <c r="D89" s="1">
        <v>8.0410649999999997</v>
      </c>
      <c r="E89" s="1">
        <v>8.2492610000000006</v>
      </c>
      <c r="F89" s="1">
        <v>7.9960589999999998</v>
      </c>
      <c r="G89" s="1">
        <v>8.1916790000000006</v>
      </c>
      <c r="H89" s="1">
        <v>8.0247299999999999</v>
      </c>
      <c r="I89" s="1">
        <v>8.2840129999999998</v>
      </c>
      <c r="J89" s="1">
        <v>8.1631029999999996</v>
      </c>
      <c r="K89" s="1">
        <v>8.2124430000000004</v>
      </c>
      <c r="L89" s="1">
        <v>6.8199079999999999</v>
      </c>
      <c r="M89" s="1">
        <v>8.0923630000000006</v>
      </c>
      <c r="N89" s="1">
        <v>8.5543739999999993</v>
      </c>
      <c r="O89" s="1">
        <v>8.4335179999999994</v>
      </c>
      <c r="P89" s="1">
        <v>8.1664899999999996</v>
      </c>
      <c r="Q89" s="1">
        <v>8.4006500000000006</v>
      </c>
    </row>
    <row r="90" spans="1:17">
      <c r="A90" s="90">
        <v>43153.739715429903</v>
      </c>
      <c r="B90" s="1">
        <v>8.0367350000000002</v>
      </c>
      <c r="C90" s="1">
        <v>8.0582030000000007</v>
      </c>
      <c r="D90" s="1">
        <v>8.0404929999999997</v>
      </c>
      <c r="E90" s="1">
        <v>8.2493870000000005</v>
      </c>
      <c r="F90" s="1">
        <v>7.9938370000000001</v>
      </c>
      <c r="G90" s="1">
        <v>8.189845</v>
      </c>
      <c r="H90" s="1">
        <v>8.0214829999999999</v>
      </c>
      <c r="I90" s="1">
        <v>8.2834800000000008</v>
      </c>
      <c r="J90" s="1">
        <v>8.1599269999999997</v>
      </c>
      <c r="K90" s="1">
        <v>8.2048880000000004</v>
      </c>
      <c r="L90" s="1">
        <v>6.8187439999999997</v>
      </c>
      <c r="M90" s="1">
        <v>8.0912319999999998</v>
      </c>
      <c r="N90" s="1">
        <v>8.5491200000000003</v>
      </c>
      <c r="O90" s="1">
        <v>8.4301209999999998</v>
      </c>
      <c r="P90" s="1">
        <v>8.1623619999999999</v>
      </c>
      <c r="Q90" s="1">
        <v>8.3929600000000004</v>
      </c>
    </row>
    <row r="91" spans="1:17">
      <c r="A91" s="91">
        <v>43153.743139865597</v>
      </c>
      <c r="B91" s="1">
        <v>8.0357889999999994</v>
      </c>
      <c r="C91" s="1">
        <v>8.0597329999999996</v>
      </c>
      <c r="D91" s="1">
        <v>8.0401600000000002</v>
      </c>
      <c r="E91" s="1">
        <v>8.2457410000000007</v>
      </c>
      <c r="F91" s="1">
        <v>7.9936150000000001</v>
      </c>
      <c r="G91" s="1">
        <v>8.1889240000000001</v>
      </c>
      <c r="H91" s="1">
        <v>8.0219550000000002</v>
      </c>
      <c r="I91" s="1">
        <v>8.2822879999999994</v>
      </c>
      <c r="J91" s="1">
        <v>8.1583430000000003</v>
      </c>
      <c r="K91" s="1">
        <v>8.2050169999999998</v>
      </c>
      <c r="L91" s="1">
        <v>6.8180209999999999</v>
      </c>
      <c r="M91" s="1">
        <v>8.0907</v>
      </c>
      <c r="N91" s="1">
        <v>8.5429049999999993</v>
      </c>
      <c r="O91" s="1">
        <v>8.4361820000000005</v>
      </c>
      <c r="P91" s="1">
        <v>8.1579960000000007</v>
      </c>
      <c r="Q91" s="1">
        <v>8.3951250000000002</v>
      </c>
    </row>
    <row r="92" spans="1:17">
      <c r="A92" s="92">
        <v>43153.746601364903</v>
      </c>
      <c r="B92" s="1">
        <v>8.0350549999999998</v>
      </c>
      <c r="C92" s="1">
        <v>8.0600280000000009</v>
      </c>
      <c r="D92" s="1">
        <v>8.0387389999999996</v>
      </c>
      <c r="E92" s="1">
        <v>8.2474860000000003</v>
      </c>
      <c r="F92" s="1">
        <v>7.9927219999999997</v>
      </c>
      <c r="G92" s="1">
        <v>8.1887679999999996</v>
      </c>
      <c r="H92" s="1">
        <v>8.0227629999999994</v>
      </c>
      <c r="I92" s="1">
        <v>8.2822189999999996</v>
      </c>
      <c r="J92" s="1">
        <v>8.1555300000000006</v>
      </c>
      <c r="K92" s="1">
        <v>8.2056839999999998</v>
      </c>
      <c r="L92" s="1">
        <v>6.8164040000000004</v>
      </c>
      <c r="M92" s="1">
        <v>8.090306</v>
      </c>
      <c r="N92" s="1">
        <v>8.5541800000000006</v>
      </c>
      <c r="O92" s="1">
        <v>8.4453859999999992</v>
      </c>
      <c r="P92" s="1">
        <v>8.1667439999999996</v>
      </c>
      <c r="Q92" s="1">
        <v>8.3919300000000003</v>
      </c>
    </row>
    <row r="93" spans="1:17">
      <c r="A93" s="93">
        <v>43153.750119754099</v>
      </c>
      <c r="B93" s="1">
        <v>8.0338960000000004</v>
      </c>
      <c r="C93" s="1">
        <v>8.0584969999999991</v>
      </c>
      <c r="D93" s="1">
        <v>8.0381319999999992</v>
      </c>
      <c r="E93" s="1">
        <v>8.2437280000000008</v>
      </c>
      <c r="F93" s="1">
        <v>7.9915279999999997</v>
      </c>
      <c r="G93" s="1">
        <v>8.1875</v>
      </c>
      <c r="H93" s="1">
        <v>8.0221499999999999</v>
      </c>
      <c r="I93" s="1">
        <v>8.2788509999999995</v>
      </c>
      <c r="J93" s="1">
        <v>8.1529869999999995</v>
      </c>
      <c r="K93" s="1">
        <v>8.202261</v>
      </c>
      <c r="L93" s="1">
        <v>6.8164829999999998</v>
      </c>
      <c r="M93" s="1">
        <v>8.0922319999999992</v>
      </c>
      <c r="N93" s="1">
        <v>8.5595470000000002</v>
      </c>
      <c r="O93" s="1">
        <v>8.4455170000000006</v>
      </c>
      <c r="P93" s="1">
        <v>8.1752549999999999</v>
      </c>
      <c r="Q93" s="1">
        <v>8.3932710000000004</v>
      </c>
    </row>
    <row r="94" spans="1:17">
      <c r="A94" s="94">
        <v>43153.753596058297</v>
      </c>
      <c r="B94" s="1">
        <v>8.0328269999999993</v>
      </c>
      <c r="C94" s="1">
        <v>8.0605010000000004</v>
      </c>
      <c r="D94" s="1">
        <v>8.0394190000000005</v>
      </c>
      <c r="E94" s="1">
        <v>8.2437210000000007</v>
      </c>
      <c r="F94" s="1">
        <v>7.9902110000000004</v>
      </c>
      <c r="G94" s="1">
        <v>8.1860529999999994</v>
      </c>
      <c r="H94" s="1">
        <v>8.0208390000000005</v>
      </c>
      <c r="I94" s="1">
        <v>8.2776689999999995</v>
      </c>
      <c r="J94" s="1">
        <v>8.1534639999999996</v>
      </c>
      <c r="K94" s="1">
        <v>8.2008430000000008</v>
      </c>
      <c r="L94" s="1">
        <v>6.8157389999999998</v>
      </c>
      <c r="M94" s="1">
        <v>8.0902619999999992</v>
      </c>
      <c r="N94" s="1">
        <v>8.5451460000000008</v>
      </c>
      <c r="O94" s="1">
        <v>8.4497839999999993</v>
      </c>
      <c r="P94" s="1">
        <v>8.1778239999999993</v>
      </c>
      <c r="Q94" s="1">
        <v>8.4010529999999992</v>
      </c>
    </row>
    <row r="95" spans="1:17">
      <c r="A95" s="95">
        <v>43153.757028227999</v>
      </c>
      <c r="B95" s="1">
        <v>8.0326260000000005</v>
      </c>
      <c r="C95" s="1">
        <v>8.0604230000000001</v>
      </c>
      <c r="D95" s="1">
        <v>8.0389020000000002</v>
      </c>
      <c r="E95" s="1">
        <v>8.2429740000000002</v>
      </c>
      <c r="F95" s="1">
        <v>7.9888880000000002</v>
      </c>
      <c r="G95" s="1">
        <v>8.1860789999999994</v>
      </c>
      <c r="H95" s="1">
        <v>8.0209890000000001</v>
      </c>
      <c r="I95" s="1">
        <v>8.2773819999999994</v>
      </c>
      <c r="J95" s="1">
        <v>8.1521930000000005</v>
      </c>
      <c r="K95" s="1">
        <v>8.1973289999999999</v>
      </c>
      <c r="L95" s="1">
        <v>6.8160759999999998</v>
      </c>
      <c r="M95" s="1">
        <v>8.0898479999999999</v>
      </c>
      <c r="N95" s="1">
        <v>8.5384829999999994</v>
      </c>
      <c r="O95" s="1">
        <v>8.4470690000000008</v>
      </c>
      <c r="P95" s="1">
        <v>8.1790199999999995</v>
      </c>
      <c r="Q95" s="1">
        <v>8.4123370000000008</v>
      </c>
    </row>
    <row r="96" spans="1:17">
      <c r="A96" s="96">
        <v>43153.760501226898</v>
      </c>
      <c r="B96" s="1">
        <v>8.0329940000000004</v>
      </c>
      <c r="C96" s="1">
        <v>8.0583019999999994</v>
      </c>
      <c r="D96" s="1">
        <v>8.0382879999999997</v>
      </c>
      <c r="E96" s="1">
        <v>8.2427170000000007</v>
      </c>
      <c r="F96" s="1">
        <v>7.9885970000000004</v>
      </c>
      <c r="G96" s="1">
        <v>8.1853259999999999</v>
      </c>
      <c r="H96" s="1">
        <v>8.019285</v>
      </c>
      <c r="I96" s="1">
        <v>8.2759070000000001</v>
      </c>
      <c r="J96" s="1">
        <v>8.1485249999999994</v>
      </c>
      <c r="K96" s="1">
        <v>8.1916820000000001</v>
      </c>
      <c r="L96" s="1">
        <v>6.8153800000000002</v>
      </c>
      <c r="M96" s="1">
        <v>8.0891870000000008</v>
      </c>
      <c r="N96" s="1">
        <v>8.5310780000000008</v>
      </c>
      <c r="O96" s="1">
        <v>8.4435350000000007</v>
      </c>
      <c r="P96" s="1">
        <v>8.1789950000000005</v>
      </c>
      <c r="Q96" s="1">
        <v>8.0734580000000005</v>
      </c>
    </row>
    <row r="97" spans="1:17">
      <c r="A97" s="97">
        <v>43153.763966606399</v>
      </c>
      <c r="B97" s="1">
        <v>8.0322189999999996</v>
      </c>
      <c r="C97" s="1">
        <v>8.058014</v>
      </c>
      <c r="D97" s="1">
        <v>8.0381440000000008</v>
      </c>
      <c r="E97" s="1">
        <v>8.2400549999999999</v>
      </c>
      <c r="F97" s="1">
        <v>7.9884880000000003</v>
      </c>
      <c r="G97" s="1">
        <v>8.1847499999999993</v>
      </c>
      <c r="H97" s="1">
        <v>8.0186220000000006</v>
      </c>
      <c r="I97" s="1">
        <v>8.2782319999999991</v>
      </c>
      <c r="J97" s="1">
        <v>8.1464160000000003</v>
      </c>
      <c r="K97" s="1">
        <v>8.1960010000000008</v>
      </c>
      <c r="L97" s="1">
        <v>6.8144600000000004</v>
      </c>
      <c r="M97" s="1">
        <v>8.090287</v>
      </c>
      <c r="N97" s="1">
        <v>8.5260370000000005</v>
      </c>
      <c r="O97" s="1">
        <v>8.4393560000000001</v>
      </c>
      <c r="P97" s="1">
        <v>8.1746189999999999</v>
      </c>
      <c r="Q97" s="1">
        <v>8.0642859999999992</v>
      </c>
    </row>
    <row r="98" spans="1:17">
      <c r="A98" s="98">
        <v>43153.767455130197</v>
      </c>
      <c r="B98" s="1">
        <v>8.0331259999999993</v>
      </c>
      <c r="C98" s="1">
        <v>8.0558720000000008</v>
      </c>
      <c r="D98" s="1">
        <v>8.0348710000000008</v>
      </c>
      <c r="E98" s="1">
        <v>8.2377179999999992</v>
      </c>
      <c r="F98" s="1">
        <v>7.9881529999999996</v>
      </c>
      <c r="G98" s="1">
        <v>8.1847580000000004</v>
      </c>
      <c r="H98" s="1">
        <v>8.0204690000000003</v>
      </c>
      <c r="I98" s="1">
        <v>8.2761110000000002</v>
      </c>
      <c r="J98" s="1">
        <v>8.1485780000000005</v>
      </c>
      <c r="K98" s="1">
        <v>8.1917860000000005</v>
      </c>
      <c r="L98" s="1">
        <v>6.8131599999999999</v>
      </c>
      <c r="M98" s="1">
        <v>8.0895349999999997</v>
      </c>
      <c r="N98" s="1">
        <v>8.5215730000000001</v>
      </c>
      <c r="O98" s="1">
        <v>8.4346639999999997</v>
      </c>
      <c r="P98" s="1">
        <v>8.1695799999999998</v>
      </c>
      <c r="Q98" s="1">
        <v>8.0610630000000008</v>
      </c>
    </row>
    <row r="99" spans="1:17">
      <c r="A99" s="99">
        <v>43153.770939812799</v>
      </c>
      <c r="B99" s="1">
        <v>8.0304319999999993</v>
      </c>
      <c r="C99" s="1">
        <v>8.0556180000000008</v>
      </c>
      <c r="D99" s="1">
        <v>8.0353940000000001</v>
      </c>
      <c r="E99" s="1">
        <v>8.2345009999999998</v>
      </c>
      <c r="F99" s="1">
        <v>7.9880620000000002</v>
      </c>
      <c r="G99" s="1">
        <v>8.1847349999999999</v>
      </c>
      <c r="H99" s="1">
        <v>8.0173480000000001</v>
      </c>
      <c r="I99" s="1">
        <v>8.2767579999999992</v>
      </c>
      <c r="J99" s="1">
        <v>8.1446470000000009</v>
      </c>
      <c r="K99" s="1">
        <v>8.1937840000000008</v>
      </c>
      <c r="L99" s="1">
        <v>6.8137980000000002</v>
      </c>
      <c r="M99" s="1">
        <v>8.0891090000000005</v>
      </c>
      <c r="N99" s="1">
        <v>8.5171100000000006</v>
      </c>
      <c r="O99" s="1">
        <v>8.4303629999999998</v>
      </c>
      <c r="P99" s="1">
        <v>8.1724479999999993</v>
      </c>
      <c r="Q99" s="1">
        <v>8.0688329999999997</v>
      </c>
    </row>
    <row r="100" spans="1:17">
      <c r="A100" s="100">
        <v>43153.774383761498</v>
      </c>
      <c r="B100" s="1">
        <v>8.029522</v>
      </c>
      <c r="C100" s="1">
        <v>8.0543750000000003</v>
      </c>
      <c r="D100" s="1">
        <v>8.0353370000000002</v>
      </c>
      <c r="E100" s="1">
        <v>8.2345190000000006</v>
      </c>
      <c r="F100" s="1">
        <v>7.9871860000000003</v>
      </c>
      <c r="G100" s="1">
        <v>8.1815709999999999</v>
      </c>
      <c r="H100" s="1">
        <v>8.0164939999999998</v>
      </c>
      <c r="I100" s="1">
        <v>8.2751859999999997</v>
      </c>
      <c r="J100" s="1">
        <v>8.1413960000000003</v>
      </c>
      <c r="K100" s="1">
        <v>8.1929490000000005</v>
      </c>
      <c r="L100" s="1">
        <v>6.8129280000000003</v>
      </c>
      <c r="M100" s="1">
        <v>8.0886309999999995</v>
      </c>
      <c r="N100" s="1">
        <v>8.5129959999999993</v>
      </c>
      <c r="O100" s="1">
        <v>8.4292909999999992</v>
      </c>
      <c r="P100" s="1">
        <v>8.0044799999999992</v>
      </c>
      <c r="Q100" s="1">
        <v>8.0666370000000001</v>
      </c>
    </row>
    <row r="101" spans="1:17">
      <c r="A101" s="101">
        <v>43153.777905086703</v>
      </c>
      <c r="B101" s="1">
        <v>8.0288269999999997</v>
      </c>
      <c r="C101" s="1">
        <v>8.0548739999999999</v>
      </c>
      <c r="D101" s="1">
        <v>8.0349939999999993</v>
      </c>
      <c r="E101" s="1">
        <v>8.2349259999999997</v>
      </c>
      <c r="F101" s="1">
        <v>7.985716</v>
      </c>
      <c r="G101" s="1">
        <v>8.1820210000000007</v>
      </c>
      <c r="H101" s="1">
        <v>8.0172679999999996</v>
      </c>
      <c r="I101" s="1">
        <v>8.2753069999999997</v>
      </c>
      <c r="J101" s="1">
        <v>8.1441979999999994</v>
      </c>
      <c r="K101" s="1">
        <v>8.1898079999999993</v>
      </c>
      <c r="L101" s="1">
        <v>6.8125590000000003</v>
      </c>
      <c r="M101" s="1">
        <v>8.0880240000000008</v>
      </c>
      <c r="N101" s="1">
        <v>8.5088939999999997</v>
      </c>
      <c r="O101" s="1">
        <v>8.4282020000000006</v>
      </c>
      <c r="P101" s="1">
        <v>8.0029880000000002</v>
      </c>
      <c r="Q101" s="1">
        <v>8.0678839999999994</v>
      </c>
    </row>
    <row r="102" spans="1:17">
      <c r="A102" s="102">
        <v>43153.781390783501</v>
      </c>
      <c r="B102" s="1">
        <v>8.0271609999999995</v>
      </c>
      <c r="C102" s="1">
        <v>8.0539570000000005</v>
      </c>
      <c r="D102" s="1">
        <v>8.0349190000000004</v>
      </c>
      <c r="E102" s="1">
        <v>8.2345659999999992</v>
      </c>
      <c r="F102" s="1">
        <v>7.9845470000000001</v>
      </c>
      <c r="G102" s="1">
        <v>8.1806300000000007</v>
      </c>
      <c r="H102" s="1">
        <v>8.0161820000000006</v>
      </c>
      <c r="I102" s="1">
        <v>8.273244</v>
      </c>
      <c r="J102" s="1">
        <v>8.1402870000000007</v>
      </c>
      <c r="K102" s="1">
        <v>8.1915239999999994</v>
      </c>
      <c r="L102" s="1">
        <v>6.8090260000000002</v>
      </c>
      <c r="M102" s="1">
        <v>8.0890769999999996</v>
      </c>
      <c r="N102" s="1">
        <v>8.5034919999999996</v>
      </c>
      <c r="O102" s="1">
        <v>8.4275289999999998</v>
      </c>
      <c r="P102" s="1">
        <v>8.0049320000000002</v>
      </c>
      <c r="Q102" s="1">
        <v>8.046443</v>
      </c>
    </row>
    <row r="103" spans="1:17">
      <c r="A103" s="103">
        <v>43153.784833397003</v>
      </c>
      <c r="B103" s="1">
        <v>8.0287480000000002</v>
      </c>
      <c r="C103" s="1">
        <v>8.0515150000000002</v>
      </c>
      <c r="D103" s="1">
        <v>8.0334730000000008</v>
      </c>
      <c r="E103" s="1">
        <v>8.2331769999999995</v>
      </c>
      <c r="F103" s="1">
        <v>7.9838019999999998</v>
      </c>
      <c r="G103" s="1">
        <v>8.1812819999999995</v>
      </c>
      <c r="H103" s="1">
        <v>8.0187880000000007</v>
      </c>
      <c r="I103" s="1">
        <v>8.2727819999999994</v>
      </c>
      <c r="J103" s="1">
        <v>8.1399080000000001</v>
      </c>
      <c r="K103" s="1">
        <v>8.1842500000000005</v>
      </c>
      <c r="L103" s="1">
        <v>6.8122350000000003</v>
      </c>
      <c r="M103" s="1">
        <v>8.0864049999999992</v>
      </c>
      <c r="N103" s="1">
        <v>8.4996279999999995</v>
      </c>
      <c r="O103" s="1">
        <v>8.4228909999999999</v>
      </c>
      <c r="P103" s="1">
        <v>8.0041790000000006</v>
      </c>
      <c r="Q103" s="1">
        <v>8.0649540000000002</v>
      </c>
    </row>
    <row r="104" spans="1:17">
      <c r="A104" s="104">
        <v>43153.788295498001</v>
      </c>
      <c r="B104" s="1">
        <v>8.0261980000000008</v>
      </c>
      <c r="C104" s="1">
        <v>8.0535730000000001</v>
      </c>
      <c r="D104" s="1">
        <v>8.0328900000000001</v>
      </c>
      <c r="E104" s="1">
        <v>8.234076</v>
      </c>
      <c r="F104" s="1">
        <v>7.9831529999999997</v>
      </c>
      <c r="G104" s="1">
        <v>8.1792300000000004</v>
      </c>
      <c r="H104" s="1">
        <v>8.0172070000000009</v>
      </c>
      <c r="I104" s="1">
        <v>8.2719489999999993</v>
      </c>
      <c r="J104" s="1">
        <v>8.1373680000000004</v>
      </c>
      <c r="K104" s="1">
        <v>8.1868639999999999</v>
      </c>
      <c r="L104" s="1">
        <v>6.8134690000000004</v>
      </c>
      <c r="M104" s="1">
        <v>8.0814489999999992</v>
      </c>
      <c r="N104" s="1">
        <v>8.4961169999999999</v>
      </c>
      <c r="O104" s="1">
        <v>7.96685</v>
      </c>
      <c r="P104" s="1">
        <v>8.0044140000000006</v>
      </c>
      <c r="Q104" s="1">
        <v>8.0700869999999991</v>
      </c>
    </row>
    <row r="105" spans="1:17">
      <c r="A105" s="105">
        <v>43153.791756644503</v>
      </c>
      <c r="B105" s="1">
        <v>8.0268770000000007</v>
      </c>
      <c r="C105" s="1">
        <v>8.0523769999999999</v>
      </c>
      <c r="D105" s="1">
        <v>8.0327380000000002</v>
      </c>
      <c r="E105" s="1">
        <v>8.2315170000000002</v>
      </c>
      <c r="F105" s="1">
        <v>7.9820469999999997</v>
      </c>
      <c r="G105" s="1">
        <v>8.1797640000000005</v>
      </c>
      <c r="H105" s="1">
        <v>8.0159649999999996</v>
      </c>
      <c r="I105" s="1">
        <v>8.2707289999999993</v>
      </c>
      <c r="J105" s="1">
        <v>8.1354810000000004</v>
      </c>
      <c r="K105" s="1">
        <v>8.1832969999999996</v>
      </c>
      <c r="L105" s="1">
        <v>6.8138589999999999</v>
      </c>
      <c r="M105" s="1">
        <v>8.080546</v>
      </c>
      <c r="N105" s="1">
        <v>8.4899570000000004</v>
      </c>
      <c r="O105" s="1">
        <v>7.9643680000000003</v>
      </c>
      <c r="P105" s="1">
        <v>8.0079449999999994</v>
      </c>
      <c r="Q105" s="1">
        <v>8.0720600000000005</v>
      </c>
    </row>
    <row r="106" spans="1:17">
      <c r="A106" s="106">
        <v>43153.795286984197</v>
      </c>
      <c r="B106" s="1">
        <v>8.0273420000000009</v>
      </c>
      <c r="C106" s="1">
        <v>8.0515329999999992</v>
      </c>
      <c r="D106" s="1">
        <v>8.0326869999999992</v>
      </c>
      <c r="E106" s="1">
        <v>8.2280719999999992</v>
      </c>
      <c r="F106" s="1">
        <v>7.9806739999999996</v>
      </c>
      <c r="G106" s="1">
        <v>8.1786340000000006</v>
      </c>
      <c r="H106" s="1">
        <v>8.0154639999999997</v>
      </c>
      <c r="I106" s="1">
        <v>8.2710340000000002</v>
      </c>
      <c r="J106" s="1">
        <v>8.1373709999999999</v>
      </c>
      <c r="K106" s="1">
        <v>8.1765109999999996</v>
      </c>
      <c r="L106" s="1">
        <v>6.8122069999999999</v>
      </c>
      <c r="M106" s="1">
        <v>8.0802720000000008</v>
      </c>
      <c r="N106" s="1">
        <v>8.4840400000000002</v>
      </c>
      <c r="O106" s="1">
        <v>7.9626489999999999</v>
      </c>
      <c r="P106" s="1">
        <v>8.0086899999999996</v>
      </c>
      <c r="Q106" s="1">
        <v>8.0764309999999995</v>
      </c>
    </row>
    <row r="107" spans="1:17">
      <c r="A107" s="107">
        <v>43153.798681804103</v>
      </c>
      <c r="B107" s="1">
        <v>8.0250559999999993</v>
      </c>
      <c r="C107" s="1">
        <v>8.0515570000000007</v>
      </c>
      <c r="D107" s="1">
        <v>8.0312470000000005</v>
      </c>
      <c r="E107" s="1">
        <v>8.2293120000000002</v>
      </c>
      <c r="F107" s="1">
        <v>7.979914</v>
      </c>
      <c r="G107" s="1">
        <v>8.1776180000000007</v>
      </c>
      <c r="H107" s="1">
        <v>8.0144520000000004</v>
      </c>
      <c r="I107" s="1">
        <v>8.2708600000000008</v>
      </c>
      <c r="J107" s="1">
        <v>8.1353620000000006</v>
      </c>
      <c r="K107" s="1">
        <v>8.1792990000000003</v>
      </c>
      <c r="L107" s="1">
        <v>6.8131810000000002</v>
      </c>
      <c r="M107" s="1">
        <v>8.0786180000000005</v>
      </c>
      <c r="N107" s="1">
        <v>8.4798899999999993</v>
      </c>
      <c r="O107" s="1">
        <v>7.9636199999999997</v>
      </c>
      <c r="P107" s="1">
        <v>8.0096609999999995</v>
      </c>
      <c r="Q107" s="1">
        <v>8.0728950000000008</v>
      </c>
    </row>
    <row r="108" spans="1:17">
      <c r="A108" s="108">
        <v>43153.802192251002</v>
      </c>
      <c r="B108" s="1">
        <v>8.0248609999999996</v>
      </c>
      <c r="C108" s="1">
        <v>8.0500950000000007</v>
      </c>
      <c r="D108" s="1">
        <v>8.0313669999999995</v>
      </c>
      <c r="E108" s="1">
        <v>8.2275310000000008</v>
      </c>
      <c r="F108" s="1">
        <v>7.9775970000000003</v>
      </c>
      <c r="G108" s="1">
        <v>8.1794370000000001</v>
      </c>
      <c r="H108" s="1">
        <v>8.0141259999999992</v>
      </c>
      <c r="I108" s="1">
        <v>8.2673269999999999</v>
      </c>
      <c r="J108" s="1">
        <v>8.1362330000000007</v>
      </c>
      <c r="K108" s="1">
        <v>8.1717610000000001</v>
      </c>
      <c r="L108" s="1">
        <v>6.8134259999999998</v>
      </c>
      <c r="M108" s="1">
        <v>8.0842510000000001</v>
      </c>
      <c r="N108" s="1">
        <v>8.4759910000000005</v>
      </c>
      <c r="O108" s="1">
        <v>7.9629580000000004</v>
      </c>
      <c r="P108" s="1">
        <v>8.0095919999999996</v>
      </c>
      <c r="Q108" s="1">
        <v>8.0947300000000002</v>
      </c>
    </row>
    <row r="109" spans="1:17">
      <c r="A109" s="109">
        <v>43153.805694123199</v>
      </c>
      <c r="B109" s="1">
        <v>8.0254499999999993</v>
      </c>
      <c r="C109" s="1">
        <v>8.0481580000000008</v>
      </c>
      <c r="D109" s="1">
        <v>8.0318100000000001</v>
      </c>
      <c r="E109" s="1">
        <v>8.2248610000000006</v>
      </c>
      <c r="F109" s="1">
        <v>7.9765449999999998</v>
      </c>
      <c r="G109" s="1">
        <v>8.1770840000000007</v>
      </c>
      <c r="H109" s="1">
        <v>8.0128260000000004</v>
      </c>
      <c r="I109" s="1">
        <v>8.2652730000000005</v>
      </c>
      <c r="J109" s="1">
        <v>8.1325819999999993</v>
      </c>
      <c r="K109" s="1">
        <v>8.1752509999999994</v>
      </c>
      <c r="L109" s="1">
        <v>8.0199750000000005</v>
      </c>
      <c r="M109" s="1">
        <v>8.0819849999999995</v>
      </c>
      <c r="N109" s="1">
        <v>7.972232</v>
      </c>
      <c r="O109" s="1">
        <v>7.963578</v>
      </c>
      <c r="P109" s="1">
        <v>8.0105629999999994</v>
      </c>
      <c r="Q109" s="1">
        <v>8.0855809999999995</v>
      </c>
    </row>
    <row r="110" spans="1:17">
      <c r="A110" s="110">
        <v>43153.809165398103</v>
      </c>
      <c r="B110" s="1">
        <v>8.0212299999999992</v>
      </c>
      <c r="C110" s="1">
        <v>8.0482949999999995</v>
      </c>
      <c r="D110" s="1">
        <v>8.0298529999999992</v>
      </c>
      <c r="E110" s="1">
        <v>8.2273770000000006</v>
      </c>
      <c r="F110" s="1">
        <v>7.9750240000000003</v>
      </c>
      <c r="G110" s="1">
        <v>8.1771919999999998</v>
      </c>
      <c r="H110" s="1">
        <v>8.0122529999999994</v>
      </c>
      <c r="I110" s="1">
        <v>8.2693390000000004</v>
      </c>
      <c r="J110" s="1">
        <v>8.1317959999999996</v>
      </c>
      <c r="K110" s="1">
        <v>8.1700309999999998</v>
      </c>
      <c r="L110" s="1">
        <v>8.0677629999999994</v>
      </c>
      <c r="M110" s="1">
        <v>8.0836810000000003</v>
      </c>
      <c r="N110" s="1">
        <v>7.9718429999999998</v>
      </c>
      <c r="O110" s="1">
        <v>7.9626710000000003</v>
      </c>
      <c r="P110" s="1">
        <v>8.0103650000000002</v>
      </c>
      <c r="Q110" s="1">
        <v>8.067869</v>
      </c>
    </row>
    <row r="111" spans="1:17">
      <c r="A111" s="111">
        <v>43153.812625571103</v>
      </c>
      <c r="B111" s="1">
        <v>8.0223119999999994</v>
      </c>
      <c r="C111" s="1">
        <v>8.0491989999999998</v>
      </c>
      <c r="D111" s="1">
        <v>8.0296489999999991</v>
      </c>
      <c r="E111" s="1">
        <v>8.2258999999999993</v>
      </c>
      <c r="F111" s="1">
        <v>7.9767289999999997</v>
      </c>
      <c r="G111" s="1">
        <v>8.1774959999999997</v>
      </c>
      <c r="H111" s="1">
        <v>8.0118860000000005</v>
      </c>
      <c r="I111" s="1">
        <v>8.2677980000000009</v>
      </c>
      <c r="J111" s="1">
        <v>8.1319520000000001</v>
      </c>
      <c r="K111" s="1">
        <v>8.1501180000000009</v>
      </c>
      <c r="L111" s="1">
        <v>8.0631500000000003</v>
      </c>
      <c r="M111" s="1">
        <v>8.0823129999999992</v>
      </c>
      <c r="N111" s="1">
        <v>7.9705620000000001</v>
      </c>
      <c r="O111" s="1">
        <v>7.9630020000000004</v>
      </c>
      <c r="P111" s="1">
        <v>8.0112930000000002</v>
      </c>
      <c r="Q111" s="1">
        <v>8.0738500000000002</v>
      </c>
    </row>
    <row r="112" spans="1:17">
      <c r="A112" s="112">
        <v>43153.816049748697</v>
      </c>
      <c r="B112" s="1">
        <v>8.0208659999999998</v>
      </c>
      <c r="C112" s="1">
        <v>8.0480730000000005</v>
      </c>
      <c r="D112" s="1">
        <v>8.0297800000000006</v>
      </c>
      <c r="E112" s="1">
        <v>8.224539</v>
      </c>
      <c r="F112" s="1">
        <v>7.9769129999999997</v>
      </c>
      <c r="G112" s="1">
        <v>8.1752859999999998</v>
      </c>
      <c r="H112" s="1">
        <v>8.0110200000000003</v>
      </c>
      <c r="I112" s="1">
        <v>8.2678039999999999</v>
      </c>
      <c r="J112" s="1">
        <v>8.1299569999999992</v>
      </c>
      <c r="K112" s="1">
        <v>8.171557</v>
      </c>
      <c r="L112" s="1">
        <v>8.0780899999999995</v>
      </c>
      <c r="M112" s="1">
        <v>8.0819379999999992</v>
      </c>
      <c r="N112" s="1">
        <v>7.9732479999999999</v>
      </c>
      <c r="O112" s="1">
        <v>7.963095</v>
      </c>
      <c r="P112" s="1">
        <v>8.0110430000000008</v>
      </c>
      <c r="Q112" s="1">
        <v>8.0701599999999996</v>
      </c>
    </row>
    <row r="113" spans="1:17">
      <c r="A113" s="113">
        <v>43153.819579739502</v>
      </c>
      <c r="B113" s="1">
        <v>8.0178550000000008</v>
      </c>
      <c r="C113" s="1">
        <v>8.0481040000000004</v>
      </c>
      <c r="D113" s="1">
        <v>8.0294939999999997</v>
      </c>
      <c r="E113" s="1">
        <v>8.2207329999999992</v>
      </c>
      <c r="F113" s="1">
        <v>7.971266</v>
      </c>
      <c r="G113" s="1">
        <v>8.1718390000000003</v>
      </c>
      <c r="H113" s="1">
        <v>8.0091319999999993</v>
      </c>
      <c r="I113" s="1">
        <v>8.2645079999999993</v>
      </c>
      <c r="J113" s="1">
        <v>8.1273730000000004</v>
      </c>
      <c r="K113" s="1">
        <v>8.1710390000000004</v>
      </c>
      <c r="L113" s="1">
        <v>8.0804740000000006</v>
      </c>
      <c r="M113" s="1">
        <v>8.0811229999999998</v>
      </c>
      <c r="N113" s="1">
        <v>7.9725650000000003</v>
      </c>
      <c r="O113" s="1">
        <v>7.9620569999999997</v>
      </c>
      <c r="P113" s="1">
        <v>8.0125670000000007</v>
      </c>
      <c r="Q113" s="1">
        <v>8.0693020000000004</v>
      </c>
    </row>
    <row r="114" spans="1:17">
      <c r="A114" s="114">
        <v>43153.823037880298</v>
      </c>
      <c r="B114" s="1">
        <v>8.0171340000000004</v>
      </c>
      <c r="C114" s="1">
        <v>8.0477019999999992</v>
      </c>
      <c r="D114" s="1">
        <v>8.0287450000000007</v>
      </c>
      <c r="E114" s="1">
        <v>8.2185430000000004</v>
      </c>
      <c r="F114" s="1">
        <v>7.9711980000000002</v>
      </c>
      <c r="G114" s="1">
        <v>8.1711569999999991</v>
      </c>
      <c r="H114" s="1">
        <v>8.0096150000000002</v>
      </c>
      <c r="I114" s="1">
        <v>8.2625390000000003</v>
      </c>
      <c r="J114" s="1">
        <v>8.1262729999999994</v>
      </c>
      <c r="K114" s="1">
        <v>8.1713439999999995</v>
      </c>
      <c r="L114" s="1">
        <v>8.0883269999999996</v>
      </c>
      <c r="M114" s="1">
        <v>8.0802440000000004</v>
      </c>
      <c r="N114" s="1">
        <v>7.9738199999999999</v>
      </c>
      <c r="O114" s="1">
        <v>7.9616379999999998</v>
      </c>
      <c r="P114" s="1">
        <v>8.0119159999999994</v>
      </c>
      <c r="Q114" s="1">
        <v>8.069115</v>
      </c>
    </row>
    <row r="115" spans="1:17">
      <c r="A115" s="115">
        <v>43153.826496660899</v>
      </c>
      <c r="B115" s="1">
        <v>8.014583</v>
      </c>
      <c r="C115" s="1">
        <v>8.0456800000000008</v>
      </c>
      <c r="D115" s="1">
        <v>8.0271100000000004</v>
      </c>
      <c r="E115" s="1">
        <v>8.2178839999999997</v>
      </c>
      <c r="F115" s="1">
        <v>7.9695020000000003</v>
      </c>
      <c r="G115" s="1">
        <v>8.1704720000000002</v>
      </c>
      <c r="H115" s="1">
        <v>8.0089869999999994</v>
      </c>
      <c r="I115" s="1">
        <v>8.2611930000000005</v>
      </c>
      <c r="J115" s="1">
        <v>8.1266010000000009</v>
      </c>
      <c r="K115" s="1">
        <v>8.1640529999999991</v>
      </c>
      <c r="L115" s="1">
        <v>8.0912889999999997</v>
      </c>
      <c r="M115" s="1">
        <v>8.0828810000000004</v>
      </c>
      <c r="N115" s="1">
        <v>7.9742119999999996</v>
      </c>
      <c r="O115" s="1">
        <v>7.961373</v>
      </c>
      <c r="P115" s="1">
        <v>8.0132449999999995</v>
      </c>
      <c r="Q115" s="1">
        <v>8.0725189999999998</v>
      </c>
    </row>
    <row r="116" spans="1:17">
      <c r="A116" s="116">
        <v>43153.829961329197</v>
      </c>
      <c r="B116" s="1">
        <v>8.0135679999999994</v>
      </c>
      <c r="C116" s="1">
        <v>8.0471900000000005</v>
      </c>
      <c r="D116" s="1">
        <v>8.0268700000000006</v>
      </c>
      <c r="E116" s="1">
        <v>8.2150149999999993</v>
      </c>
      <c r="F116" s="1">
        <v>7.9691919999999996</v>
      </c>
      <c r="G116" s="1">
        <v>8.1690930000000002</v>
      </c>
      <c r="H116" s="1">
        <v>8.0084009999999992</v>
      </c>
      <c r="I116" s="1">
        <v>8.260211</v>
      </c>
      <c r="J116" s="1">
        <v>8.1242040000000006</v>
      </c>
      <c r="K116" s="1">
        <v>8.1607520000000005</v>
      </c>
      <c r="L116" s="1">
        <v>8.0923549999999995</v>
      </c>
      <c r="M116" s="1">
        <v>8.0791249999999994</v>
      </c>
      <c r="N116" s="1">
        <v>7.9751469999999998</v>
      </c>
      <c r="O116" s="1">
        <v>7.9623090000000003</v>
      </c>
      <c r="P116" s="1">
        <v>8.0142690000000005</v>
      </c>
      <c r="Q116" s="1">
        <v>8.0699480000000001</v>
      </c>
    </row>
    <row r="117" spans="1:17">
      <c r="A117" s="117">
        <v>43153.833471233098</v>
      </c>
      <c r="B117" s="1">
        <v>8.0134849999999993</v>
      </c>
      <c r="C117" s="1">
        <v>8.0463769999999997</v>
      </c>
      <c r="D117" s="1">
        <v>8.0270469999999996</v>
      </c>
      <c r="E117" s="1">
        <v>8.2145670000000006</v>
      </c>
      <c r="F117" s="1">
        <v>7.9691450000000001</v>
      </c>
      <c r="G117" s="1">
        <v>8.1686979999999991</v>
      </c>
      <c r="H117" s="1">
        <v>8.0057639999999992</v>
      </c>
      <c r="I117" s="1">
        <v>8.2571589999999997</v>
      </c>
      <c r="J117" s="1">
        <v>8.1235459999999993</v>
      </c>
      <c r="K117" s="1">
        <v>8.1640549999999994</v>
      </c>
      <c r="L117" s="1">
        <v>8.0919969999999992</v>
      </c>
      <c r="M117" s="1">
        <v>8.0784420000000008</v>
      </c>
      <c r="N117" s="1">
        <v>7.9754019999999999</v>
      </c>
      <c r="O117" s="1">
        <v>7.9627379999999999</v>
      </c>
      <c r="P117" s="1">
        <v>8.0142140000000008</v>
      </c>
      <c r="Q117" s="1">
        <v>8.0730009999999996</v>
      </c>
    </row>
    <row r="118" spans="1:17">
      <c r="A118" s="118">
        <v>43153.836948058903</v>
      </c>
      <c r="B118" s="1">
        <v>8.0122529999999994</v>
      </c>
      <c r="C118" s="1">
        <v>8.0454109999999996</v>
      </c>
      <c r="D118" s="1">
        <v>8.026923</v>
      </c>
      <c r="E118" s="1">
        <v>8.2126180000000009</v>
      </c>
      <c r="F118" s="1">
        <v>7.9667289999999999</v>
      </c>
      <c r="G118" s="1">
        <v>8.1672790000000006</v>
      </c>
      <c r="H118" s="1">
        <v>8.0071739999999991</v>
      </c>
      <c r="I118" s="1">
        <v>8.2554999999999996</v>
      </c>
      <c r="J118" s="1">
        <v>8.122503</v>
      </c>
      <c r="K118" s="1">
        <v>8.1597120000000007</v>
      </c>
      <c r="L118" s="1">
        <v>8.0947560000000003</v>
      </c>
      <c r="M118" s="1">
        <v>8.0801189999999998</v>
      </c>
      <c r="N118" s="1">
        <v>7.9758490000000002</v>
      </c>
      <c r="O118" s="1">
        <v>7.9639499999999996</v>
      </c>
      <c r="P118" s="1">
        <v>8.0140349999999998</v>
      </c>
      <c r="Q118" s="1">
        <v>8.0750410000000006</v>
      </c>
    </row>
    <row r="119" spans="1:17">
      <c r="A119" s="119">
        <v>43153.840369935402</v>
      </c>
      <c r="B119" s="1">
        <v>8.0122680000000006</v>
      </c>
      <c r="C119" s="1">
        <v>8.0445159999999998</v>
      </c>
      <c r="D119" s="1">
        <v>8.0258400000000005</v>
      </c>
      <c r="E119" s="1">
        <v>8.2140749999999993</v>
      </c>
      <c r="F119" s="1">
        <v>7.9669179999999997</v>
      </c>
      <c r="G119" s="1">
        <v>8.1665080000000003</v>
      </c>
      <c r="H119" s="1">
        <v>8.0053640000000001</v>
      </c>
      <c r="I119" s="1">
        <v>8.2573279999999993</v>
      </c>
      <c r="J119" s="1">
        <v>8.1226179999999992</v>
      </c>
      <c r="K119" s="1">
        <v>8.1500679999999992</v>
      </c>
      <c r="L119" s="1">
        <v>8.0940619999999992</v>
      </c>
      <c r="M119" s="1">
        <v>8.0799990000000008</v>
      </c>
      <c r="N119" s="1">
        <v>7.9771590000000003</v>
      </c>
      <c r="O119" s="1">
        <v>7.9634830000000001</v>
      </c>
      <c r="P119" s="1">
        <v>8.0152400000000004</v>
      </c>
      <c r="Q119" s="1">
        <v>8.0774050000000006</v>
      </c>
    </row>
    <row r="120" spans="1:17">
      <c r="A120" s="120">
        <v>43153.843838156601</v>
      </c>
      <c r="B120" s="1">
        <v>8.0114459999999994</v>
      </c>
      <c r="C120" s="1">
        <v>8.0448989999999991</v>
      </c>
      <c r="D120" s="1">
        <v>8.0264629999999997</v>
      </c>
      <c r="E120" s="1">
        <v>8.2125009999999996</v>
      </c>
      <c r="F120" s="1">
        <v>7.9656019999999996</v>
      </c>
      <c r="G120" s="1">
        <v>8.1671949999999995</v>
      </c>
      <c r="H120" s="1">
        <v>8.0058000000000007</v>
      </c>
      <c r="I120" s="1">
        <v>8.2538300000000007</v>
      </c>
      <c r="J120" s="1">
        <v>8.1225419999999993</v>
      </c>
      <c r="K120" s="1">
        <v>8.1635310000000008</v>
      </c>
      <c r="L120" s="1">
        <v>8.0941159999999996</v>
      </c>
      <c r="M120" s="1">
        <v>8.0777439999999991</v>
      </c>
      <c r="N120" s="1">
        <v>7.9773329999999998</v>
      </c>
      <c r="O120" s="1">
        <v>7.9657349999999996</v>
      </c>
      <c r="P120" s="1">
        <v>8.0158950000000004</v>
      </c>
      <c r="Q120" s="1">
        <v>8.0871239999999993</v>
      </c>
    </row>
    <row r="121" spans="1:17">
      <c r="A121" s="121">
        <v>43153.8472997836</v>
      </c>
      <c r="B121" s="1">
        <v>8.0107300000000006</v>
      </c>
      <c r="C121" s="1">
        <v>8.0454360000000005</v>
      </c>
      <c r="D121" s="1">
        <v>8.0251999999999999</v>
      </c>
      <c r="E121" s="1">
        <v>8.2110699999999994</v>
      </c>
      <c r="F121" s="1">
        <v>7.9660479999999998</v>
      </c>
      <c r="G121" s="1">
        <v>8.1659089999999992</v>
      </c>
      <c r="H121" s="1">
        <v>8.0050880000000006</v>
      </c>
      <c r="I121" s="1">
        <v>8.2561669999999996</v>
      </c>
      <c r="J121" s="1">
        <v>8.1193639999999991</v>
      </c>
      <c r="K121" s="1">
        <v>8.1591769999999997</v>
      </c>
      <c r="L121" s="1">
        <v>8.0938920000000003</v>
      </c>
      <c r="M121" s="1">
        <v>8.078379</v>
      </c>
      <c r="N121" s="1">
        <v>7.9778650000000004</v>
      </c>
      <c r="O121" s="1">
        <v>7.9655560000000003</v>
      </c>
      <c r="P121" s="1">
        <v>8.0148820000000001</v>
      </c>
      <c r="Q121" s="1">
        <v>8.0819740000000007</v>
      </c>
    </row>
    <row r="122" spans="1:17">
      <c r="A122" s="122">
        <v>43153.850776487503</v>
      </c>
      <c r="B122" s="1">
        <v>8.0093390000000007</v>
      </c>
      <c r="C122" s="1">
        <v>8.0448799999999991</v>
      </c>
      <c r="D122" s="1">
        <v>8.0243979999999997</v>
      </c>
      <c r="E122" s="1">
        <v>8.2096090000000004</v>
      </c>
      <c r="F122" s="1">
        <v>7.9662629999999996</v>
      </c>
      <c r="G122" s="1">
        <v>8.1649700000000003</v>
      </c>
      <c r="H122" s="1">
        <v>8.0058109999999996</v>
      </c>
      <c r="I122" s="1">
        <v>8.2544050000000002</v>
      </c>
      <c r="J122" s="1">
        <v>8.1198910000000009</v>
      </c>
      <c r="K122" s="1">
        <v>8.1583900000000007</v>
      </c>
      <c r="L122" s="1">
        <v>8.0928989999999992</v>
      </c>
      <c r="M122" s="1">
        <v>8.0795460000000006</v>
      </c>
      <c r="N122" s="1">
        <v>7.9781690000000003</v>
      </c>
      <c r="O122" s="1">
        <v>7.9658439999999997</v>
      </c>
      <c r="P122" s="1">
        <v>8.0160359999999997</v>
      </c>
      <c r="Q122" s="1">
        <v>8.0813570000000006</v>
      </c>
    </row>
    <row r="123" spans="1:17">
      <c r="A123" s="123">
        <v>43153.854316013203</v>
      </c>
      <c r="B123" s="1">
        <v>8.0093709999999998</v>
      </c>
      <c r="C123" s="1">
        <v>8.0437200000000004</v>
      </c>
      <c r="D123" s="1">
        <v>8.0244389999999992</v>
      </c>
      <c r="E123" s="1">
        <v>8.2094860000000001</v>
      </c>
      <c r="F123" s="1">
        <v>7.967041</v>
      </c>
      <c r="G123" s="1">
        <v>8.164676</v>
      </c>
      <c r="H123" s="1">
        <v>8.0040650000000007</v>
      </c>
      <c r="I123" s="1">
        <v>8.2540829999999996</v>
      </c>
      <c r="J123" s="1">
        <v>8.1181590000000003</v>
      </c>
      <c r="K123" s="1">
        <v>8.1594080000000009</v>
      </c>
      <c r="L123" s="1">
        <v>8.0939650000000007</v>
      </c>
      <c r="M123" s="1">
        <v>8.0774830000000009</v>
      </c>
      <c r="N123" s="1">
        <v>7.9784550000000003</v>
      </c>
      <c r="O123" s="1">
        <v>7.9667490000000001</v>
      </c>
      <c r="P123" s="1">
        <v>8.0165760000000006</v>
      </c>
      <c r="Q123" s="1">
        <v>8.0839510000000008</v>
      </c>
    </row>
    <row r="124" spans="1:17">
      <c r="A124" s="124">
        <v>43153.857784763502</v>
      </c>
      <c r="B124" s="1">
        <v>8.0079340000000006</v>
      </c>
      <c r="C124" s="1">
        <v>8.0425389999999997</v>
      </c>
      <c r="D124" s="1">
        <v>8.0243699999999993</v>
      </c>
      <c r="E124" s="1">
        <v>8.2097099999999994</v>
      </c>
      <c r="F124" s="1">
        <v>7.9648180000000002</v>
      </c>
      <c r="G124" s="1">
        <v>8.1632210000000001</v>
      </c>
      <c r="H124" s="1">
        <v>8.0042939999999998</v>
      </c>
      <c r="I124" s="1">
        <v>8.2557609999999997</v>
      </c>
      <c r="J124" s="1">
        <v>8.1174510000000009</v>
      </c>
      <c r="K124" s="1">
        <v>8.1565189999999994</v>
      </c>
      <c r="L124" s="1">
        <v>8.0919469999999993</v>
      </c>
      <c r="M124" s="1">
        <v>8.0764499999999995</v>
      </c>
      <c r="N124" s="1">
        <v>7.9797469999999997</v>
      </c>
      <c r="O124" s="1">
        <v>7.966628</v>
      </c>
      <c r="P124" s="1">
        <v>8.0165900000000008</v>
      </c>
      <c r="Q124" s="1">
        <v>8.0858620000000005</v>
      </c>
    </row>
    <row r="125" spans="1:17">
      <c r="A125" s="125">
        <v>43153.861247736902</v>
      </c>
      <c r="B125" s="1">
        <v>8.0066760000000006</v>
      </c>
      <c r="C125" s="1">
        <v>8.0433129999999995</v>
      </c>
      <c r="D125" s="1">
        <v>8.0240570000000009</v>
      </c>
      <c r="E125" s="1">
        <v>8.2088979999999996</v>
      </c>
      <c r="F125" s="1">
        <v>7.9642390000000001</v>
      </c>
      <c r="G125" s="1">
        <v>8.1636310000000005</v>
      </c>
      <c r="H125" s="1">
        <v>8.0025879999999994</v>
      </c>
      <c r="I125" s="1">
        <v>8.2525739999999992</v>
      </c>
      <c r="J125" s="1">
        <v>8.1168910000000007</v>
      </c>
      <c r="K125" s="1">
        <v>8.1549689999999995</v>
      </c>
      <c r="L125" s="1">
        <v>8.0930560000000007</v>
      </c>
      <c r="M125" s="1">
        <v>8.0758030000000005</v>
      </c>
      <c r="N125" s="1">
        <v>7.9793909999999997</v>
      </c>
      <c r="O125" s="1">
        <v>7.966202</v>
      </c>
      <c r="P125" s="1">
        <v>8.0169239999999995</v>
      </c>
      <c r="Q125" s="1">
        <v>8.0845900000000004</v>
      </c>
    </row>
    <row r="126" spans="1:17">
      <c r="A126" s="126">
        <v>43153.864661127503</v>
      </c>
      <c r="B126" s="1">
        <v>8.0083380000000002</v>
      </c>
      <c r="C126" s="1">
        <v>8.0428080000000008</v>
      </c>
      <c r="D126" s="1">
        <v>8.0234880000000004</v>
      </c>
      <c r="E126" s="1">
        <v>8.2070980000000002</v>
      </c>
      <c r="F126" s="1">
        <v>7.9635309999999997</v>
      </c>
      <c r="G126" s="1">
        <v>8.162407</v>
      </c>
      <c r="H126" s="1">
        <v>8.0027109999999997</v>
      </c>
      <c r="I126" s="1">
        <v>8.2528030000000001</v>
      </c>
      <c r="J126" s="1">
        <v>8.1151859999999996</v>
      </c>
      <c r="K126" s="1">
        <v>8.1532359999999997</v>
      </c>
      <c r="L126" s="1">
        <v>8.093242</v>
      </c>
      <c r="M126" s="1">
        <v>8.0753990000000009</v>
      </c>
      <c r="N126" s="1">
        <v>7.9802099999999996</v>
      </c>
      <c r="O126" s="1">
        <v>7.9676179999999999</v>
      </c>
      <c r="P126" s="1">
        <v>8.0173590000000008</v>
      </c>
      <c r="Q126" s="1">
        <v>8.0870979999999992</v>
      </c>
    </row>
    <row r="127" spans="1:17">
      <c r="A127" s="127">
        <v>43153.868200940698</v>
      </c>
      <c r="B127" s="1">
        <v>8.0070949999999996</v>
      </c>
      <c r="C127" s="1">
        <v>8.0425719999999998</v>
      </c>
      <c r="D127" s="1">
        <v>8.0237990000000003</v>
      </c>
      <c r="E127" s="1">
        <v>8.2053440000000002</v>
      </c>
      <c r="F127" s="1">
        <v>7.9625839999999997</v>
      </c>
      <c r="G127" s="1">
        <v>8.1641410000000008</v>
      </c>
      <c r="H127" s="1">
        <v>8.0016400000000001</v>
      </c>
      <c r="I127" s="1">
        <v>8.2528980000000001</v>
      </c>
      <c r="J127" s="1">
        <v>8.1129280000000001</v>
      </c>
      <c r="K127" s="1">
        <v>8.1536179999999998</v>
      </c>
      <c r="L127" s="1">
        <v>8.0896399999999993</v>
      </c>
      <c r="M127" s="1">
        <v>8.0778890000000008</v>
      </c>
      <c r="N127" s="1">
        <v>7.9794879999999999</v>
      </c>
      <c r="O127" s="1">
        <v>7.9664570000000001</v>
      </c>
      <c r="P127" s="1">
        <v>8.0171430000000008</v>
      </c>
      <c r="Q127" s="1">
        <v>8.1002790000000005</v>
      </c>
    </row>
    <row r="128" spans="1:17">
      <c r="A128" s="128">
        <v>43153.871653565198</v>
      </c>
      <c r="B128" s="1">
        <v>8.0059210000000007</v>
      </c>
      <c r="C128" s="1">
        <v>8.0428470000000001</v>
      </c>
      <c r="D128" s="1">
        <v>8.0227550000000001</v>
      </c>
      <c r="E128" s="1">
        <v>8.2049099999999999</v>
      </c>
      <c r="F128" s="1">
        <v>7.9621370000000002</v>
      </c>
      <c r="G128" s="1">
        <v>8.1622959999999996</v>
      </c>
      <c r="H128" s="1">
        <v>7.9998339999999999</v>
      </c>
      <c r="I128" s="1">
        <v>8.2528729999999992</v>
      </c>
      <c r="J128" s="1">
        <v>8.1135479999999998</v>
      </c>
      <c r="K128" s="1">
        <v>8.1473019999999998</v>
      </c>
      <c r="L128" s="1">
        <v>8.0916750000000004</v>
      </c>
      <c r="M128" s="1">
        <v>8.0745939999999994</v>
      </c>
      <c r="N128" s="1">
        <v>7.9804149999999998</v>
      </c>
      <c r="O128" s="1">
        <v>7.9673999999999996</v>
      </c>
      <c r="P128" s="1">
        <v>8.0187329999999992</v>
      </c>
      <c r="Q128" s="1">
        <v>8.0862990000000003</v>
      </c>
    </row>
    <row r="129" spans="1:17">
      <c r="A129" s="129">
        <v>43153.875094339703</v>
      </c>
      <c r="B129" s="1">
        <v>8.0045409999999997</v>
      </c>
      <c r="C129" s="1">
        <v>8.0412300000000005</v>
      </c>
      <c r="D129" s="1">
        <v>8.0230669999999993</v>
      </c>
      <c r="E129" s="1">
        <v>8.2043269999999993</v>
      </c>
      <c r="F129" s="1">
        <v>7.9616309999999997</v>
      </c>
      <c r="G129" s="1">
        <v>8.1613640000000007</v>
      </c>
      <c r="H129" s="1">
        <v>7.9998189999999996</v>
      </c>
      <c r="I129" s="1">
        <v>8.2511600000000005</v>
      </c>
      <c r="J129" s="1">
        <v>8.1115449999999996</v>
      </c>
      <c r="K129" s="1">
        <v>8.1499590000000008</v>
      </c>
      <c r="L129" s="1">
        <v>8.0904779999999992</v>
      </c>
      <c r="M129" s="1">
        <v>8.075882</v>
      </c>
      <c r="N129" s="1">
        <v>7.9806299999999997</v>
      </c>
      <c r="O129" s="1">
        <v>7.9672159999999996</v>
      </c>
      <c r="P129" s="1">
        <v>8.0176569999999998</v>
      </c>
      <c r="Q129" s="1">
        <v>8.0877099999999995</v>
      </c>
    </row>
    <row r="130" spans="1:17">
      <c r="A130" s="130">
        <v>43153.878557832402</v>
      </c>
      <c r="B130" s="1">
        <v>8.0055879999999995</v>
      </c>
      <c r="C130" s="1">
        <v>8.0423159999999996</v>
      </c>
      <c r="D130" s="1">
        <v>8.0216659999999997</v>
      </c>
      <c r="E130" s="1">
        <v>8.2041690000000003</v>
      </c>
      <c r="F130" s="1">
        <v>7.9614419999999999</v>
      </c>
      <c r="G130" s="1">
        <v>8.1610250000000004</v>
      </c>
      <c r="H130" s="1">
        <v>8.0001519999999999</v>
      </c>
      <c r="I130" s="1">
        <v>8.2517359999999993</v>
      </c>
      <c r="J130" s="1">
        <v>8.1111679999999993</v>
      </c>
      <c r="K130" s="1">
        <v>8.1460659999999994</v>
      </c>
      <c r="L130" s="1">
        <v>8.0913199999999996</v>
      </c>
      <c r="M130" s="1">
        <v>8.0767299999999995</v>
      </c>
      <c r="N130" s="1">
        <v>7.9812380000000003</v>
      </c>
      <c r="O130" s="1">
        <v>7.9670379999999996</v>
      </c>
      <c r="P130" s="1">
        <v>8.0196450000000006</v>
      </c>
      <c r="Q130" s="1">
        <v>8.0891199999999994</v>
      </c>
    </row>
    <row r="131" spans="1:17">
      <c r="A131" s="131">
        <v>43153.882075002301</v>
      </c>
      <c r="B131" s="1">
        <v>8.0045369999999991</v>
      </c>
      <c r="C131" s="1">
        <v>8.0404680000000006</v>
      </c>
      <c r="D131" s="1">
        <v>8.0213739999999998</v>
      </c>
      <c r="E131" s="1">
        <v>8.203678</v>
      </c>
      <c r="F131" s="1">
        <v>7.962002</v>
      </c>
      <c r="G131" s="1">
        <v>8.161645</v>
      </c>
      <c r="H131" s="1">
        <v>7.9941009999999997</v>
      </c>
      <c r="I131" s="1">
        <v>8.2508890000000008</v>
      </c>
      <c r="J131" s="1">
        <v>8.1125980000000002</v>
      </c>
      <c r="K131" s="1">
        <v>8.1374560000000002</v>
      </c>
      <c r="L131" s="1">
        <v>8.092492</v>
      </c>
      <c r="M131" s="1">
        <v>8.0747949999999999</v>
      </c>
      <c r="N131" s="1">
        <v>7.9815940000000003</v>
      </c>
      <c r="O131" s="1">
        <v>7.9676159999999996</v>
      </c>
      <c r="P131" s="1">
        <v>8.0189789999999999</v>
      </c>
      <c r="Q131" s="1">
        <v>8.0889500000000005</v>
      </c>
    </row>
    <row r="132" spans="1:17">
      <c r="A132" s="132">
        <v>43153.885503221099</v>
      </c>
      <c r="B132" s="1">
        <v>8.0035659999999993</v>
      </c>
      <c r="C132" s="1">
        <v>8.041188</v>
      </c>
      <c r="D132" s="1">
        <v>8.022176</v>
      </c>
      <c r="E132" s="1">
        <v>8.202947</v>
      </c>
      <c r="F132" s="1">
        <v>7.9608319999999999</v>
      </c>
      <c r="G132" s="1">
        <v>8.1610580000000006</v>
      </c>
      <c r="H132" s="1">
        <v>7.9993509999999999</v>
      </c>
      <c r="I132" s="1">
        <v>8.2500660000000003</v>
      </c>
      <c r="J132" s="1">
        <v>8.1124939999999999</v>
      </c>
      <c r="K132" s="1">
        <v>8.1456599999999995</v>
      </c>
      <c r="L132" s="1">
        <v>8.0909279999999999</v>
      </c>
      <c r="M132" s="1">
        <v>8.0738129999999995</v>
      </c>
      <c r="N132" s="1">
        <v>7.9827130000000004</v>
      </c>
      <c r="O132" s="1">
        <v>7.9678699999999996</v>
      </c>
      <c r="P132" s="1">
        <v>8.0196699999999996</v>
      </c>
      <c r="Q132" s="1">
        <v>8.0815970000000004</v>
      </c>
    </row>
    <row r="133" spans="1:17">
      <c r="A133" s="133">
        <v>43153.889029418002</v>
      </c>
      <c r="B133" s="1">
        <v>8.0028070000000007</v>
      </c>
      <c r="C133" s="1">
        <v>8.0409740000000003</v>
      </c>
      <c r="D133" s="1">
        <v>8.0215449999999997</v>
      </c>
      <c r="E133" s="1">
        <v>8.2024910000000002</v>
      </c>
      <c r="F133" s="1">
        <v>7.9608860000000004</v>
      </c>
      <c r="G133" s="1">
        <v>8.1586780000000001</v>
      </c>
      <c r="H133" s="1">
        <v>7.9989720000000002</v>
      </c>
      <c r="I133" s="1">
        <v>8.2507059999999992</v>
      </c>
      <c r="J133" s="1">
        <v>8.1076999999999995</v>
      </c>
      <c r="K133" s="1">
        <v>8.1408660000000008</v>
      </c>
      <c r="L133" s="1">
        <v>8.0892769999999992</v>
      </c>
      <c r="M133" s="1">
        <v>8.0714980000000001</v>
      </c>
      <c r="N133" s="1">
        <v>7.9824760000000001</v>
      </c>
      <c r="O133" s="1">
        <v>7.9663440000000003</v>
      </c>
      <c r="P133" s="1">
        <v>8.0201989999999999</v>
      </c>
      <c r="Q133" s="1">
        <v>8.0894449999999996</v>
      </c>
    </row>
    <row r="134" spans="1:17">
      <c r="A134" s="134">
        <v>43153.892467079801</v>
      </c>
      <c r="B134" s="1">
        <v>8.0025589999999998</v>
      </c>
      <c r="C134" s="1">
        <v>8.0391300000000001</v>
      </c>
      <c r="D134" s="1">
        <v>8.0230739999999994</v>
      </c>
      <c r="E134" s="1">
        <v>8.1974529999999994</v>
      </c>
      <c r="F134" s="1">
        <v>7.95906</v>
      </c>
      <c r="G134" s="1">
        <v>8.160209</v>
      </c>
      <c r="H134" s="1">
        <v>7.9985660000000003</v>
      </c>
      <c r="I134" s="1">
        <v>8.2503630000000001</v>
      </c>
      <c r="J134" s="1">
        <v>8.1071779999999993</v>
      </c>
      <c r="K134" s="1">
        <v>8.1426560000000006</v>
      </c>
      <c r="L134" s="1">
        <v>8.0912299999999995</v>
      </c>
      <c r="M134" s="1">
        <v>8.0723000000000003</v>
      </c>
      <c r="N134" s="1">
        <v>7.9824900000000003</v>
      </c>
      <c r="O134" s="1">
        <v>7.9676280000000004</v>
      </c>
      <c r="P134" s="1">
        <v>8.0204550000000001</v>
      </c>
      <c r="Q134" s="1">
        <v>8.0860599999999998</v>
      </c>
    </row>
    <row r="135" spans="1:17">
      <c r="A135" s="135">
        <v>43153.895931121697</v>
      </c>
      <c r="B135" s="1">
        <v>8.0021210000000007</v>
      </c>
      <c r="C135" s="1">
        <v>8.0401349999999994</v>
      </c>
      <c r="D135" s="1">
        <v>8.0197149999999997</v>
      </c>
      <c r="E135" s="1">
        <v>8.1993329999999993</v>
      </c>
      <c r="F135" s="1">
        <v>7.9586860000000001</v>
      </c>
      <c r="G135" s="1">
        <v>8.1601149999999993</v>
      </c>
      <c r="H135" s="1">
        <v>7.9968389999999996</v>
      </c>
      <c r="I135" s="1">
        <v>8.2501909999999992</v>
      </c>
      <c r="J135" s="1">
        <v>8.1074380000000001</v>
      </c>
      <c r="K135" s="1">
        <v>8.1426400000000001</v>
      </c>
      <c r="L135" s="1">
        <v>8.0900540000000003</v>
      </c>
      <c r="M135" s="1">
        <v>8.0733510000000006</v>
      </c>
      <c r="N135" s="1">
        <v>7.9823950000000004</v>
      </c>
      <c r="O135" s="1">
        <v>7.9673600000000002</v>
      </c>
      <c r="P135" s="1">
        <v>8.0197839999999996</v>
      </c>
      <c r="Q135" s="1">
        <v>8.0933799999999998</v>
      </c>
    </row>
    <row r="136" spans="1:17">
      <c r="A136" s="136">
        <v>43153.899394695902</v>
      </c>
      <c r="B136" s="1">
        <v>8.0025490000000001</v>
      </c>
      <c r="C136" s="1">
        <v>8.0387050000000002</v>
      </c>
      <c r="D136" s="1">
        <v>8.0205110000000008</v>
      </c>
      <c r="E136" s="1">
        <v>8.1984060000000003</v>
      </c>
      <c r="F136" s="1">
        <v>7.9585020000000002</v>
      </c>
      <c r="G136" s="1">
        <v>8.1608409999999996</v>
      </c>
      <c r="H136" s="1">
        <v>7.9981140000000002</v>
      </c>
      <c r="I136" s="1">
        <v>8.2497819999999997</v>
      </c>
      <c r="J136" s="1">
        <v>8.1060949999999998</v>
      </c>
      <c r="K136" s="1">
        <v>8.1396870000000003</v>
      </c>
      <c r="L136" s="1">
        <v>8.0906570000000002</v>
      </c>
      <c r="M136" s="1">
        <v>8.0710440000000006</v>
      </c>
      <c r="N136" s="1">
        <v>7.9831950000000003</v>
      </c>
      <c r="O136" s="1">
        <v>7.9682769999999996</v>
      </c>
      <c r="P136" s="1">
        <v>8.0204970000000007</v>
      </c>
      <c r="Q136" s="1">
        <v>8.0902619999999992</v>
      </c>
    </row>
    <row r="137" spans="1:17">
      <c r="A137" s="137">
        <v>43153.902916563697</v>
      </c>
      <c r="B137" s="1">
        <v>8.0017099999999992</v>
      </c>
      <c r="C137" s="1">
        <v>8.0407309999999992</v>
      </c>
      <c r="D137" s="1">
        <v>8.0188749999999995</v>
      </c>
      <c r="E137" s="1">
        <v>8.2001880000000007</v>
      </c>
      <c r="F137" s="1">
        <v>7.9585299999999997</v>
      </c>
      <c r="G137" s="1">
        <v>8.1594580000000008</v>
      </c>
      <c r="H137" s="1">
        <v>7.9973450000000001</v>
      </c>
      <c r="I137" s="1">
        <v>8.2491140000000005</v>
      </c>
      <c r="J137" s="1">
        <v>8.1058640000000004</v>
      </c>
      <c r="K137" s="1">
        <v>8.1395649999999993</v>
      </c>
      <c r="L137" s="1">
        <v>8.0892359999999996</v>
      </c>
      <c r="M137" s="1">
        <v>8.072101</v>
      </c>
      <c r="N137" s="1">
        <v>7.984305</v>
      </c>
      <c r="O137" s="1">
        <v>7.96854</v>
      </c>
      <c r="P137" s="1">
        <v>8.0209299999999999</v>
      </c>
      <c r="Q137" s="1">
        <v>8.0914540000000006</v>
      </c>
    </row>
    <row r="138" spans="1:17">
      <c r="A138" s="138">
        <v>43153.906383102199</v>
      </c>
      <c r="B138" s="1">
        <v>8.0011829999999993</v>
      </c>
      <c r="C138" s="1">
        <v>8.0380660000000006</v>
      </c>
      <c r="D138" s="1">
        <v>8.0196310000000004</v>
      </c>
      <c r="E138" s="1">
        <v>8.1954429999999991</v>
      </c>
      <c r="F138" s="1">
        <v>7.9586040000000002</v>
      </c>
      <c r="G138" s="1">
        <v>8.1589209999999994</v>
      </c>
      <c r="H138" s="1">
        <v>7.9962479999999996</v>
      </c>
      <c r="I138" s="1">
        <v>8.2473100000000006</v>
      </c>
      <c r="J138" s="1">
        <v>8.1024930000000008</v>
      </c>
      <c r="K138" s="1">
        <v>8.1393160000000009</v>
      </c>
      <c r="L138" s="1">
        <v>8.0913789999999999</v>
      </c>
      <c r="M138" s="1">
        <v>8.0711829999999996</v>
      </c>
      <c r="N138" s="1">
        <v>7.982812</v>
      </c>
      <c r="O138" s="1">
        <v>7.969576</v>
      </c>
      <c r="P138" s="1">
        <v>8.0212769999999995</v>
      </c>
      <c r="Q138" s="1">
        <v>8.0981660000000009</v>
      </c>
    </row>
    <row r="139" spans="1:17">
      <c r="A139" s="139">
        <v>43153.9098274141</v>
      </c>
      <c r="B139" s="1">
        <v>8.0017449999999997</v>
      </c>
      <c r="C139" s="1">
        <v>8.0384130000000003</v>
      </c>
      <c r="D139" s="1">
        <v>8.0194700000000001</v>
      </c>
      <c r="E139" s="1">
        <v>8.1952169999999995</v>
      </c>
      <c r="F139" s="1">
        <v>7.9573770000000001</v>
      </c>
      <c r="G139" s="1">
        <v>8.1599839999999997</v>
      </c>
      <c r="H139" s="1">
        <v>7.9963600000000001</v>
      </c>
      <c r="I139" s="1">
        <v>8.2446590000000004</v>
      </c>
      <c r="J139" s="1">
        <v>8.1032600000000006</v>
      </c>
      <c r="K139" s="1">
        <v>8.1410529999999994</v>
      </c>
      <c r="L139" s="1">
        <v>8.0899470000000004</v>
      </c>
      <c r="M139" s="1">
        <v>8.0717499999999998</v>
      </c>
      <c r="N139" s="1">
        <v>7.9835419999999999</v>
      </c>
      <c r="O139" s="1">
        <v>7.9696360000000004</v>
      </c>
      <c r="P139" s="1">
        <v>8.0212610000000009</v>
      </c>
      <c r="Q139" s="1">
        <v>8.0894410000000008</v>
      </c>
    </row>
    <row r="140" spans="1:17">
      <c r="A140" s="140">
        <v>43153.9133044185</v>
      </c>
      <c r="B140" s="1">
        <v>7.9997369999999997</v>
      </c>
      <c r="C140" s="1">
        <v>8.0381330000000002</v>
      </c>
      <c r="D140" s="1">
        <v>8.0190289999999997</v>
      </c>
      <c r="E140" s="1">
        <v>8.1964679999999994</v>
      </c>
      <c r="F140" s="1">
        <v>7.956518</v>
      </c>
      <c r="G140" s="1">
        <v>8.1593090000000004</v>
      </c>
      <c r="H140" s="1">
        <v>7.9961789999999997</v>
      </c>
      <c r="I140" s="1">
        <v>8.2465569999999992</v>
      </c>
      <c r="J140" s="1">
        <v>8.1035109999999992</v>
      </c>
      <c r="K140" s="1">
        <v>8.1355789999999999</v>
      </c>
      <c r="L140" s="1">
        <v>8.090344</v>
      </c>
      <c r="M140" s="1">
        <v>8.069896</v>
      </c>
      <c r="N140" s="1">
        <v>7.9844580000000001</v>
      </c>
      <c r="O140" s="1">
        <v>7.9702999999999999</v>
      </c>
      <c r="P140" s="1">
        <v>8.0214350000000003</v>
      </c>
      <c r="Q140" s="1">
        <v>8.0904900000000008</v>
      </c>
    </row>
    <row r="141" spans="1:17">
      <c r="A141" s="141">
        <v>43153.9167527678</v>
      </c>
      <c r="B141" s="1">
        <v>7.9996299999999998</v>
      </c>
      <c r="C141" s="1">
        <v>8.0388230000000007</v>
      </c>
      <c r="D141" s="1">
        <v>8.0187919999999995</v>
      </c>
      <c r="E141" s="1">
        <v>8.1974230000000006</v>
      </c>
      <c r="F141" s="1">
        <v>7.9558910000000003</v>
      </c>
      <c r="G141" s="1">
        <v>8.1587540000000001</v>
      </c>
      <c r="H141" s="1">
        <v>7.9963069999999998</v>
      </c>
      <c r="I141" s="1">
        <v>8.2459340000000001</v>
      </c>
      <c r="J141" s="1">
        <v>8.1026120000000006</v>
      </c>
      <c r="K141" s="1">
        <v>8.1368130000000001</v>
      </c>
      <c r="L141" s="1">
        <v>8.0882199999999997</v>
      </c>
      <c r="M141" s="1">
        <v>8.0689930000000007</v>
      </c>
      <c r="N141" s="1">
        <v>7.9848840000000001</v>
      </c>
      <c r="O141" s="1">
        <v>7.9687619999999999</v>
      </c>
      <c r="P141" s="1">
        <v>8.0215329999999998</v>
      </c>
      <c r="Q141" s="1">
        <v>8.0893219999999992</v>
      </c>
    </row>
    <row r="142" spans="1:17">
      <c r="A142" s="142">
        <v>43153.920275417797</v>
      </c>
      <c r="B142" s="1">
        <v>8.0000929999999997</v>
      </c>
      <c r="C142" s="1">
        <v>8.0377109999999998</v>
      </c>
      <c r="D142" s="1">
        <v>8.0191579999999991</v>
      </c>
      <c r="E142" s="1">
        <v>8.1954150000000006</v>
      </c>
      <c r="F142" s="1">
        <v>7.9550609999999997</v>
      </c>
      <c r="G142" s="1">
        <v>8.1593099999999996</v>
      </c>
      <c r="H142" s="1">
        <v>7.9950080000000003</v>
      </c>
      <c r="I142" s="1">
        <v>8.2454199999999993</v>
      </c>
      <c r="J142" s="1">
        <v>8.1014370000000007</v>
      </c>
      <c r="K142" s="1">
        <v>8.1362210000000008</v>
      </c>
      <c r="L142" s="1">
        <v>8.0918200000000002</v>
      </c>
      <c r="M142" s="1">
        <v>8.0699989999999993</v>
      </c>
      <c r="N142" s="1">
        <v>7.9855499999999999</v>
      </c>
      <c r="O142" s="1">
        <v>7.9695429999999998</v>
      </c>
      <c r="P142" s="1">
        <v>8.0223359999999992</v>
      </c>
      <c r="Q142" s="1">
        <v>8.0923800000000004</v>
      </c>
    </row>
    <row r="143" spans="1:17">
      <c r="A143" s="143">
        <v>43153.923718528902</v>
      </c>
      <c r="B143" s="1">
        <v>7.9975930000000002</v>
      </c>
      <c r="C143" s="1">
        <v>8.0366579999999992</v>
      </c>
      <c r="D143" s="1">
        <v>8.0181719999999999</v>
      </c>
      <c r="E143" s="1">
        <v>8.1952069999999999</v>
      </c>
      <c r="F143" s="1">
        <v>7.9553830000000003</v>
      </c>
      <c r="G143" s="1">
        <v>8.1588080000000005</v>
      </c>
      <c r="H143" s="1">
        <v>7.9954869999999998</v>
      </c>
      <c r="I143" s="1">
        <v>8.2457480000000007</v>
      </c>
      <c r="J143" s="1">
        <v>8.1012129999999996</v>
      </c>
      <c r="K143" s="1">
        <v>8.1360200000000003</v>
      </c>
      <c r="L143" s="1">
        <v>8.0917849999999998</v>
      </c>
      <c r="M143" s="1">
        <v>8.0701889999999992</v>
      </c>
      <c r="N143" s="1">
        <v>7.9844189999999999</v>
      </c>
      <c r="O143" s="1">
        <v>7.9686060000000003</v>
      </c>
      <c r="P143" s="1">
        <v>8.0234349999999992</v>
      </c>
      <c r="Q143" s="1">
        <v>8.0963899999999995</v>
      </c>
    </row>
    <row r="144" spans="1:17">
      <c r="A144" s="144">
        <v>43153.927198443598</v>
      </c>
      <c r="B144" s="1">
        <v>7.9984719999999996</v>
      </c>
      <c r="C144" s="1">
        <v>8.0373730000000005</v>
      </c>
      <c r="D144" s="1">
        <v>8.0178469999999997</v>
      </c>
      <c r="E144" s="1">
        <v>8.1923670000000008</v>
      </c>
      <c r="F144" s="1">
        <v>7.9546729999999997</v>
      </c>
      <c r="G144" s="1">
        <v>8.1589069999999992</v>
      </c>
      <c r="H144" s="1">
        <v>7.9954070000000002</v>
      </c>
      <c r="I144" s="1">
        <v>8.244218</v>
      </c>
      <c r="J144" s="1">
        <v>8.1038189999999997</v>
      </c>
      <c r="K144" s="1">
        <v>8.1337639999999993</v>
      </c>
      <c r="L144" s="1">
        <v>8.0916519999999998</v>
      </c>
      <c r="M144" s="1">
        <v>8.0672789999999992</v>
      </c>
      <c r="N144" s="1">
        <v>7.9833270000000001</v>
      </c>
      <c r="O144" s="1">
        <v>7.9683120000000001</v>
      </c>
      <c r="P144" s="1">
        <v>8.0234310000000004</v>
      </c>
      <c r="Q144" s="1">
        <v>8.0944230000000008</v>
      </c>
    </row>
    <row r="145" spans="1:17">
      <c r="A145" s="145">
        <v>43153.930666665503</v>
      </c>
      <c r="B145" s="1">
        <v>7.9989530000000002</v>
      </c>
      <c r="C145" s="1">
        <v>8.0353829999999995</v>
      </c>
      <c r="D145" s="1">
        <v>8.0181710000000006</v>
      </c>
      <c r="E145" s="1">
        <v>8.1926310000000004</v>
      </c>
      <c r="F145" s="1">
        <v>7.9540290000000002</v>
      </c>
      <c r="G145" s="1">
        <v>8.1584500000000002</v>
      </c>
      <c r="H145" s="1">
        <v>7.9948689999999996</v>
      </c>
      <c r="I145" s="1">
        <v>8.2430819999999994</v>
      </c>
      <c r="J145" s="1">
        <v>8.1004819999999995</v>
      </c>
      <c r="K145" s="1">
        <v>8.1325050000000001</v>
      </c>
      <c r="L145" s="1">
        <v>8.091348</v>
      </c>
      <c r="M145" s="1">
        <v>8.0681619999999992</v>
      </c>
      <c r="N145" s="1">
        <v>7.9859840000000002</v>
      </c>
      <c r="O145" s="1">
        <v>7.9691109999999998</v>
      </c>
      <c r="P145" s="1">
        <v>8.02318</v>
      </c>
      <c r="Q145" s="1">
        <v>8.0976350000000004</v>
      </c>
    </row>
    <row r="146" spans="1:17">
      <c r="A146" s="146">
        <v>43153.934110804403</v>
      </c>
      <c r="B146" s="1">
        <v>7.9982100000000003</v>
      </c>
      <c r="C146" s="1">
        <v>8.0372240000000001</v>
      </c>
      <c r="D146" s="1">
        <v>8.0185309999999994</v>
      </c>
      <c r="E146" s="1">
        <v>8.1917869999999997</v>
      </c>
      <c r="F146" s="1">
        <v>7.9524980000000003</v>
      </c>
      <c r="G146" s="1">
        <v>8.1575629999999997</v>
      </c>
      <c r="H146" s="1">
        <v>7.9940230000000003</v>
      </c>
      <c r="I146" s="1">
        <v>8.2439339999999994</v>
      </c>
      <c r="J146" s="1">
        <v>8.099831</v>
      </c>
      <c r="K146" s="1">
        <v>8.1334</v>
      </c>
      <c r="L146" s="1">
        <v>8.0906990000000008</v>
      </c>
      <c r="M146" s="1">
        <v>8.0679359999999996</v>
      </c>
      <c r="N146" s="1">
        <v>7.9861599999999999</v>
      </c>
      <c r="O146" s="1">
        <v>7.9699429999999998</v>
      </c>
      <c r="P146" s="1">
        <v>8.0234100000000002</v>
      </c>
      <c r="Q146" s="1">
        <v>8.0959979999999998</v>
      </c>
    </row>
    <row r="147" spans="1:17">
      <c r="A147" s="147">
        <v>43153.937638294003</v>
      </c>
      <c r="B147" s="1">
        <v>7.9976339999999997</v>
      </c>
      <c r="C147" s="1">
        <v>8.0359200000000008</v>
      </c>
      <c r="D147" s="1">
        <v>8.0172070000000009</v>
      </c>
      <c r="E147" s="1">
        <v>8.1920680000000008</v>
      </c>
      <c r="F147" s="1">
        <v>7.9539989999999996</v>
      </c>
      <c r="G147" s="1">
        <v>8.1580750000000002</v>
      </c>
      <c r="H147" s="1">
        <v>7.9941370000000003</v>
      </c>
      <c r="I147" s="1">
        <v>8.2433239999999994</v>
      </c>
      <c r="J147" s="1">
        <v>8.0980830000000008</v>
      </c>
      <c r="K147" s="1">
        <v>8.1313530000000007</v>
      </c>
      <c r="L147" s="1">
        <v>8.0906439999999993</v>
      </c>
      <c r="M147" s="1">
        <v>8.0680960000000006</v>
      </c>
      <c r="N147" s="1">
        <v>7.9852689999999997</v>
      </c>
      <c r="O147" s="1">
        <v>7.9688059999999998</v>
      </c>
      <c r="P147" s="1">
        <v>8.0232810000000008</v>
      </c>
      <c r="Q147" s="1">
        <v>8.0947490000000002</v>
      </c>
    </row>
    <row r="148" spans="1:17">
      <c r="A148" s="148">
        <v>43153.941068077103</v>
      </c>
      <c r="B148" s="1">
        <v>7.9977520000000002</v>
      </c>
      <c r="C148" s="1">
        <v>8.0365870000000008</v>
      </c>
      <c r="D148" s="1">
        <v>8.0179740000000006</v>
      </c>
      <c r="E148" s="1">
        <v>8.1911380000000005</v>
      </c>
      <c r="F148" s="1">
        <v>7.9525420000000002</v>
      </c>
      <c r="G148" s="1">
        <v>8.1574240000000007</v>
      </c>
      <c r="H148" s="1">
        <v>7.99308</v>
      </c>
      <c r="I148" s="1">
        <v>8.2418220000000009</v>
      </c>
      <c r="J148" s="1">
        <v>8.0981280000000009</v>
      </c>
      <c r="K148" s="1">
        <v>8.1287330000000004</v>
      </c>
      <c r="L148" s="1">
        <v>8.0932270000000006</v>
      </c>
      <c r="M148" s="1">
        <v>8.0667620000000007</v>
      </c>
      <c r="N148" s="1">
        <v>7.986497</v>
      </c>
      <c r="O148" s="1">
        <v>7.9700300000000004</v>
      </c>
      <c r="P148" s="1">
        <v>8.0239320000000003</v>
      </c>
      <c r="Q148" s="1">
        <v>8.0927530000000001</v>
      </c>
    </row>
    <row r="149" spans="1:17">
      <c r="A149" s="149">
        <v>43153.944587702797</v>
      </c>
      <c r="B149" s="1">
        <v>7.9964820000000003</v>
      </c>
      <c r="C149" s="1">
        <v>8.0367920000000002</v>
      </c>
      <c r="D149" s="1">
        <v>8.0162940000000003</v>
      </c>
      <c r="E149" s="1">
        <v>8.191948</v>
      </c>
      <c r="F149" s="1">
        <v>7.9514250000000004</v>
      </c>
      <c r="G149" s="1">
        <v>8.1571669999999994</v>
      </c>
      <c r="H149" s="1">
        <v>7.99282</v>
      </c>
      <c r="I149" s="1">
        <v>8.2422369999999994</v>
      </c>
      <c r="J149" s="1">
        <v>8.0976250000000007</v>
      </c>
      <c r="K149" s="1">
        <v>8.1302660000000007</v>
      </c>
      <c r="L149" s="1">
        <v>8.0921570000000003</v>
      </c>
      <c r="M149" s="1">
        <v>8.0653749999999995</v>
      </c>
      <c r="N149" s="1">
        <v>7.9867049999999997</v>
      </c>
      <c r="O149" s="1">
        <v>7.9715069999999999</v>
      </c>
      <c r="P149" s="1">
        <v>8.0236059999999991</v>
      </c>
      <c r="Q149" s="1">
        <v>8.0929549999999999</v>
      </c>
    </row>
    <row r="150" spans="1:17">
      <c r="A150" s="150">
        <v>43153.948042237003</v>
      </c>
      <c r="B150" s="1">
        <v>7.9977790000000004</v>
      </c>
      <c r="C150" s="1">
        <v>8.0360189999999996</v>
      </c>
      <c r="D150" s="1">
        <v>8.0175079999999994</v>
      </c>
      <c r="E150" s="1">
        <v>8.1921789999999994</v>
      </c>
      <c r="F150" s="1">
        <v>7.9509740000000004</v>
      </c>
      <c r="G150" s="1">
        <v>8.1586020000000001</v>
      </c>
      <c r="H150" s="1">
        <v>7.9936259999999999</v>
      </c>
      <c r="I150" s="1">
        <v>8.2432029999999994</v>
      </c>
      <c r="J150" s="1">
        <v>8.0935500000000005</v>
      </c>
      <c r="K150" s="1">
        <v>8.1278039999999994</v>
      </c>
      <c r="L150" s="1">
        <v>8.0906880000000001</v>
      </c>
      <c r="M150" s="1">
        <v>8.0658890000000003</v>
      </c>
      <c r="N150" s="1">
        <v>7.9877229999999999</v>
      </c>
      <c r="O150" s="1">
        <v>7.9716009999999997</v>
      </c>
      <c r="P150" s="1">
        <v>8.0237929999999995</v>
      </c>
      <c r="Q150" s="1">
        <v>8.0949159999999996</v>
      </c>
    </row>
    <row r="151" spans="1:17">
      <c r="A151" s="151">
        <v>43153.9515078162</v>
      </c>
      <c r="B151" s="1">
        <v>7.9969150000000004</v>
      </c>
      <c r="C151" s="1">
        <v>8.0352370000000004</v>
      </c>
      <c r="D151" s="1">
        <v>8.0168780000000002</v>
      </c>
      <c r="E151" s="1">
        <v>8.190944</v>
      </c>
      <c r="F151" s="1">
        <v>7.9504640000000002</v>
      </c>
      <c r="G151" s="1">
        <v>8.1560220000000001</v>
      </c>
      <c r="H151" s="1">
        <v>7.9933569999999996</v>
      </c>
      <c r="I151" s="1">
        <v>8.2415599999999998</v>
      </c>
      <c r="J151" s="1">
        <v>8.0944870000000009</v>
      </c>
      <c r="K151" s="1">
        <v>8.1267460000000007</v>
      </c>
      <c r="L151" s="1">
        <v>8.0893219999999992</v>
      </c>
      <c r="M151" s="1">
        <v>8.0671549999999996</v>
      </c>
      <c r="N151" s="1">
        <v>7.9878559999999998</v>
      </c>
      <c r="O151" s="1">
        <v>7.9716719999999999</v>
      </c>
      <c r="P151" s="1">
        <v>8.0235029999999998</v>
      </c>
      <c r="Q151" s="1">
        <v>8.0978630000000003</v>
      </c>
    </row>
    <row r="152" spans="1:17">
      <c r="A152" s="152">
        <v>43153.954962361597</v>
      </c>
      <c r="B152" s="1">
        <v>7.9972659999999998</v>
      </c>
      <c r="C152" s="1">
        <v>8.0361569999999993</v>
      </c>
      <c r="D152" s="1">
        <v>8.0164430000000007</v>
      </c>
      <c r="E152" s="1">
        <v>8.1915449999999996</v>
      </c>
      <c r="F152" s="1">
        <v>7.9492050000000001</v>
      </c>
      <c r="G152" s="1">
        <v>8.156879</v>
      </c>
      <c r="H152" s="1">
        <v>7.9927479999999997</v>
      </c>
      <c r="I152" s="1">
        <v>8.2399579999999997</v>
      </c>
      <c r="J152" s="1">
        <v>8.0963820000000002</v>
      </c>
      <c r="K152" s="1">
        <v>8.1256219999999999</v>
      </c>
      <c r="L152" s="1">
        <v>8.0912269999999999</v>
      </c>
      <c r="M152" s="1">
        <v>8.0650709999999997</v>
      </c>
      <c r="N152" s="1">
        <v>7.9866910000000004</v>
      </c>
      <c r="O152" s="1">
        <v>7.9710089999999996</v>
      </c>
      <c r="P152" s="1">
        <v>8.0245320000000007</v>
      </c>
      <c r="Q152" s="1">
        <v>8.1020500000000002</v>
      </c>
    </row>
    <row r="153" spans="1:17">
      <c r="A153" s="153">
        <v>43153.958470767</v>
      </c>
      <c r="B153" s="1">
        <v>7.996505</v>
      </c>
      <c r="C153" s="1">
        <v>8.0348579999999998</v>
      </c>
      <c r="D153" s="1">
        <v>8.0168470000000003</v>
      </c>
      <c r="E153" s="1">
        <v>8.1881229999999992</v>
      </c>
      <c r="F153" s="1">
        <v>7.9485910000000004</v>
      </c>
      <c r="G153" s="1">
        <v>8.1566500000000008</v>
      </c>
      <c r="H153" s="1">
        <v>7.9934729999999998</v>
      </c>
      <c r="I153" s="1">
        <v>8.2398360000000004</v>
      </c>
      <c r="J153" s="1">
        <v>8.0945970000000003</v>
      </c>
      <c r="K153" s="1">
        <v>8.1260949999999994</v>
      </c>
      <c r="L153" s="1">
        <v>8.0891739999999999</v>
      </c>
      <c r="M153" s="1">
        <v>8.0660740000000004</v>
      </c>
      <c r="N153" s="1">
        <v>7.9868259999999998</v>
      </c>
      <c r="O153" s="1">
        <v>7.971171</v>
      </c>
      <c r="P153" s="1">
        <v>8.0249039999999994</v>
      </c>
      <c r="Q153" s="1">
        <v>8.0986569999999993</v>
      </c>
    </row>
    <row r="154" spans="1:17">
      <c r="A154" s="154">
        <v>43153.961930281199</v>
      </c>
      <c r="B154" s="1">
        <v>7.9961399999999996</v>
      </c>
      <c r="C154" s="1">
        <v>8.0341850000000008</v>
      </c>
      <c r="D154" s="1">
        <v>8.0149100000000004</v>
      </c>
      <c r="E154" s="1">
        <v>8.1897789999999997</v>
      </c>
      <c r="F154" s="1">
        <v>7.9489859999999997</v>
      </c>
      <c r="G154" s="1">
        <v>8.1553989999999992</v>
      </c>
      <c r="H154" s="1">
        <v>7.9946989999999998</v>
      </c>
      <c r="I154" s="1">
        <v>8.2388890000000004</v>
      </c>
      <c r="J154" s="1">
        <v>8.0892180000000007</v>
      </c>
      <c r="K154" s="1">
        <v>8.1256190000000004</v>
      </c>
      <c r="L154" s="1">
        <v>8.0895159999999997</v>
      </c>
      <c r="M154" s="1">
        <v>8.0650569999999995</v>
      </c>
      <c r="N154" s="1">
        <v>7.9875740000000004</v>
      </c>
      <c r="O154" s="1">
        <v>7.970669</v>
      </c>
      <c r="P154" s="1">
        <v>8.0245110000000004</v>
      </c>
      <c r="Q154" s="1">
        <v>8.1013629999999992</v>
      </c>
    </row>
    <row r="155" spans="1:17">
      <c r="A155" s="155">
        <v>43153.965377381399</v>
      </c>
      <c r="B155" s="1">
        <v>7.9963949999999997</v>
      </c>
      <c r="C155" s="1">
        <v>8.0351189999999999</v>
      </c>
      <c r="D155" s="1">
        <v>8.0153470000000002</v>
      </c>
      <c r="E155" s="1">
        <v>8.1875079999999993</v>
      </c>
      <c r="F155" s="1">
        <v>7.9478179999999998</v>
      </c>
      <c r="G155" s="1">
        <v>8.156155</v>
      </c>
      <c r="H155" s="1">
        <v>7.9931029999999996</v>
      </c>
      <c r="I155" s="1">
        <v>8.2378420000000006</v>
      </c>
      <c r="J155" s="1">
        <v>8.091329</v>
      </c>
      <c r="K155" s="1">
        <v>8.1226179999999992</v>
      </c>
      <c r="L155" s="1">
        <v>8.0885949999999998</v>
      </c>
      <c r="M155" s="1">
        <v>8.0665750000000003</v>
      </c>
      <c r="N155" s="1">
        <v>7.9879049999999996</v>
      </c>
      <c r="O155" s="1">
        <v>7.9710169999999998</v>
      </c>
      <c r="P155" s="1">
        <v>8.0243909999999996</v>
      </c>
      <c r="Q155" s="1">
        <v>8.1009840000000004</v>
      </c>
    </row>
    <row r="156" spans="1:17">
      <c r="A156" s="156">
        <v>43153.968845084797</v>
      </c>
      <c r="B156" s="1">
        <v>7.9946210000000004</v>
      </c>
      <c r="C156" s="1">
        <v>8.0346659999999996</v>
      </c>
      <c r="D156" s="1">
        <v>8.0169189999999997</v>
      </c>
      <c r="E156" s="1">
        <v>8.1887980000000002</v>
      </c>
      <c r="F156" s="1">
        <v>7.9462780000000004</v>
      </c>
      <c r="G156" s="1">
        <v>8.1566939999999999</v>
      </c>
      <c r="H156" s="1">
        <v>7.9933969999999999</v>
      </c>
      <c r="I156" s="1">
        <v>8.2366349999999997</v>
      </c>
      <c r="J156" s="1">
        <v>8.0916110000000003</v>
      </c>
      <c r="K156" s="1">
        <v>8.1220870000000005</v>
      </c>
      <c r="L156" s="1">
        <v>8.0905330000000006</v>
      </c>
      <c r="M156" s="1">
        <v>8.0642770000000006</v>
      </c>
      <c r="N156" s="1">
        <v>7.9877250000000002</v>
      </c>
      <c r="O156" s="1">
        <v>7.9714029999999996</v>
      </c>
      <c r="P156" s="1">
        <v>8.024813</v>
      </c>
      <c r="Q156" s="1">
        <v>8.1077560000000002</v>
      </c>
    </row>
    <row r="157" spans="1:17">
      <c r="A157" s="157">
        <v>43153.972348379</v>
      </c>
      <c r="B157" s="1">
        <v>7.9952240000000003</v>
      </c>
      <c r="C157" s="1">
        <v>8.0334160000000008</v>
      </c>
      <c r="D157" s="1">
        <v>8.0155410000000007</v>
      </c>
      <c r="E157" s="1">
        <v>8.1879390000000001</v>
      </c>
      <c r="F157" s="1">
        <v>7.9457810000000002</v>
      </c>
      <c r="G157" s="1">
        <v>8.1554059999999993</v>
      </c>
      <c r="H157" s="1">
        <v>7.9941870000000002</v>
      </c>
      <c r="I157" s="1">
        <v>8.2371379999999998</v>
      </c>
      <c r="J157" s="1">
        <v>8.0922900000000002</v>
      </c>
      <c r="K157" s="1">
        <v>8.1228370000000005</v>
      </c>
      <c r="L157" s="1">
        <v>8.0893750000000004</v>
      </c>
      <c r="M157" s="1">
        <v>8.0629329999999992</v>
      </c>
      <c r="N157" s="1">
        <v>7.9890600000000003</v>
      </c>
      <c r="O157" s="1">
        <v>7.9718710000000002</v>
      </c>
      <c r="P157" s="1">
        <v>8.0256419999999995</v>
      </c>
      <c r="Q157" s="1">
        <v>8.1037199999999991</v>
      </c>
    </row>
    <row r="158" spans="1:17">
      <c r="A158" s="158">
        <v>43153.975821441702</v>
      </c>
      <c r="B158" s="1">
        <v>7.9955410000000002</v>
      </c>
      <c r="C158" s="1">
        <v>8.0325000000000006</v>
      </c>
      <c r="D158" s="1">
        <v>8.0154169999999993</v>
      </c>
      <c r="E158" s="1">
        <v>8.1876080000000009</v>
      </c>
      <c r="F158" s="1">
        <v>7.9457050000000002</v>
      </c>
      <c r="G158" s="1">
        <v>8.1550949999999993</v>
      </c>
      <c r="H158" s="1">
        <v>7.9934250000000002</v>
      </c>
      <c r="I158" s="1">
        <v>8.2359480000000005</v>
      </c>
      <c r="J158" s="1">
        <v>8.0920520000000007</v>
      </c>
      <c r="K158" s="1">
        <v>8.1194070000000007</v>
      </c>
      <c r="L158" s="1">
        <v>8.0906970000000005</v>
      </c>
      <c r="M158" s="1">
        <v>8.0639699999999994</v>
      </c>
      <c r="N158" s="1">
        <v>7.9887699999999997</v>
      </c>
      <c r="O158" s="1">
        <v>7.9714900000000002</v>
      </c>
      <c r="P158" s="1">
        <v>8.0260739999999995</v>
      </c>
      <c r="Q158" s="1">
        <v>8.0992060000000006</v>
      </c>
    </row>
    <row r="159" spans="1:17">
      <c r="A159" s="159">
        <v>43153.979309069298</v>
      </c>
      <c r="B159" s="1">
        <v>7.9934349999999998</v>
      </c>
      <c r="C159" s="1">
        <v>8.0331880000000009</v>
      </c>
      <c r="D159" s="1">
        <v>8.0157260000000008</v>
      </c>
      <c r="E159" s="1">
        <v>8.187576</v>
      </c>
      <c r="F159" s="1">
        <v>7.9445240000000004</v>
      </c>
      <c r="G159" s="1">
        <v>8.1533870000000004</v>
      </c>
      <c r="H159" s="1">
        <v>7.993544</v>
      </c>
      <c r="I159" s="1">
        <v>8.2359290000000005</v>
      </c>
      <c r="J159" s="1">
        <v>8.0895130000000002</v>
      </c>
      <c r="K159" s="1">
        <v>8.1209579999999999</v>
      </c>
      <c r="L159" s="1">
        <v>8.0907920000000004</v>
      </c>
      <c r="M159" s="1">
        <v>8.0639640000000004</v>
      </c>
      <c r="N159" s="1">
        <v>7.9911830000000004</v>
      </c>
      <c r="O159" s="1">
        <v>7.9720570000000004</v>
      </c>
      <c r="P159" s="1">
        <v>8.0251520000000003</v>
      </c>
      <c r="Q159" s="1">
        <v>8.0998190000000001</v>
      </c>
    </row>
    <row r="160" spans="1:17">
      <c r="A160" s="160">
        <v>43153.9827418887</v>
      </c>
      <c r="B160" s="1">
        <v>7.9927910000000004</v>
      </c>
      <c r="C160" s="1">
        <v>8.0334219999999998</v>
      </c>
      <c r="D160" s="1">
        <v>8.0155419999999999</v>
      </c>
      <c r="E160" s="1">
        <v>8.1854420000000001</v>
      </c>
      <c r="F160" s="1">
        <v>7.9447390000000002</v>
      </c>
      <c r="G160" s="1">
        <v>8.1541689999999996</v>
      </c>
      <c r="H160" s="1">
        <v>7.9945389999999996</v>
      </c>
      <c r="I160" s="1">
        <v>8.2352050000000006</v>
      </c>
      <c r="J160" s="1">
        <v>8.0903369999999999</v>
      </c>
      <c r="K160" s="1">
        <v>8.1166459999999994</v>
      </c>
      <c r="L160" s="1">
        <v>8.0874970000000008</v>
      </c>
      <c r="M160" s="1">
        <v>8.0617649999999994</v>
      </c>
      <c r="N160" s="1">
        <v>7.9885570000000001</v>
      </c>
      <c r="O160" s="1">
        <v>7.9719689999999996</v>
      </c>
      <c r="P160" s="1">
        <v>8.0256380000000007</v>
      </c>
      <c r="Q160" s="1">
        <v>8.112978</v>
      </c>
    </row>
    <row r="161" spans="1:17">
      <c r="A161" s="161">
        <v>43153.986230420298</v>
      </c>
      <c r="B161" s="1">
        <v>7.9938840000000004</v>
      </c>
      <c r="C161" s="1">
        <v>8.0333539999999992</v>
      </c>
      <c r="D161" s="1">
        <v>8.0147709999999996</v>
      </c>
      <c r="E161" s="1">
        <v>8.1845809999999997</v>
      </c>
      <c r="F161" s="1">
        <v>7.9436450000000001</v>
      </c>
      <c r="G161" s="1">
        <v>8.1544629999999998</v>
      </c>
      <c r="H161" s="1">
        <v>7.9935720000000003</v>
      </c>
      <c r="I161" s="1">
        <v>8.2330459999999999</v>
      </c>
      <c r="J161" s="1">
        <v>8.0886440000000004</v>
      </c>
      <c r="K161" s="1">
        <v>8.1181370000000008</v>
      </c>
      <c r="L161" s="1">
        <v>8.0888819999999999</v>
      </c>
      <c r="M161" s="1">
        <v>8.0627580000000005</v>
      </c>
      <c r="N161" s="1">
        <v>7.9903449999999996</v>
      </c>
      <c r="O161" s="1">
        <v>7.9721830000000002</v>
      </c>
      <c r="P161" s="1">
        <v>8.0263550000000006</v>
      </c>
      <c r="Q161" s="1">
        <v>8.1118889999999997</v>
      </c>
    </row>
    <row r="162" spans="1:17">
      <c r="A162" s="162">
        <v>43153.9896960189</v>
      </c>
      <c r="B162" s="1">
        <v>7.9927700000000002</v>
      </c>
      <c r="C162" s="1">
        <v>8.0327699999999993</v>
      </c>
      <c r="D162" s="1">
        <v>8.0140989999999999</v>
      </c>
      <c r="E162" s="1">
        <v>8.1884150000000009</v>
      </c>
      <c r="F162" s="1">
        <v>7.9436819999999999</v>
      </c>
      <c r="G162" s="1">
        <v>8.1534010000000006</v>
      </c>
      <c r="H162" s="1">
        <v>7.9933649999999998</v>
      </c>
      <c r="I162" s="1">
        <v>8.2335600000000007</v>
      </c>
      <c r="J162" s="1">
        <v>8.0870750000000005</v>
      </c>
      <c r="K162" s="1">
        <v>8.1190850000000001</v>
      </c>
      <c r="L162" s="1">
        <v>8.0884959999999992</v>
      </c>
      <c r="M162" s="1">
        <v>8.0619589999999999</v>
      </c>
      <c r="N162" s="1">
        <v>7.988918</v>
      </c>
      <c r="O162" s="1">
        <v>7.973414</v>
      </c>
      <c r="P162" s="1">
        <v>8.0266409999999997</v>
      </c>
      <c r="Q162" s="1">
        <v>8.1001410000000007</v>
      </c>
    </row>
    <row r="163" spans="1:17">
      <c r="A163" s="163">
        <v>43153.993137949503</v>
      </c>
      <c r="B163" s="1">
        <v>7.992902</v>
      </c>
      <c r="C163" s="1">
        <v>8.0309039999999996</v>
      </c>
      <c r="D163" s="1">
        <v>8.0144040000000007</v>
      </c>
      <c r="E163" s="1">
        <v>8.18736</v>
      </c>
      <c r="F163" s="1">
        <v>7.9436520000000002</v>
      </c>
      <c r="G163" s="1">
        <v>8.1533529999999992</v>
      </c>
      <c r="H163" s="1">
        <v>7.9914490000000002</v>
      </c>
      <c r="I163" s="1">
        <v>8.2344279999999994</v>
      </c>
      <c r="J163" s="1">
        <v>8.0848619999999993</v>
      </c>
      <c r="K163" s="1">
        <v>8.1155899999999992</v>
      </c>
      <c r="L163" s="1">
        <v>8.0898149999999998</v>
      </c>
      <c r="M163" s="1">
        <v>8.0618409999999994</v>
      </c>
      <c r="N163" s="1">
        <v>7.992102</v>
      </c>
      <c r="O163" s="1">
        <v>7.9729929999999998</v>
      </c>
      <c r="P163" s="1">
        <v>8.0267649999999993</v>
      </c>
      <c r="Q163" s="1">
        <v>8.1012579999999996</v>
      </c>
    </row>
    <row r="164" spans="1:17">
      <c r="A164" s="164">
        <v>43153.9966700515</v>
      </c>
      <c r="B164" s="1">
        <v>7.9925990000000002</v>
      </c>
      <c r="C164" s="1">
        <v>8.03247</v>
      </c>
      <c r="D164" s="1">
        <v>8.0139680000000002</v>
      </c>
      <c r="E164" s="1">
        <v>8.1844350000000006</v>
      </c>
      <c r="F164" s="1">
        <v>7.9422920000000001</v>
      </c>
      <c r="G164" s="1">
        <v>8.1526230000000002</v>
      </c>
      <c r="H164" s="1">
        <v>7.9921610000000003</v>
      </c>
      <c r="I164" s="1">
        <v>8.2329950000000007</v>
      </c>
      <c r="J164" s="1">
        <v>8.0861640000000001</v>
      </c>
      <c r="K164" s="1">
        <v>8.1151850000000003</v>
      </c>
      <c r="L164" s="1">
        <v>8.0899619999999999</v>
      </c>
      <c r="M164" s="1">
        <v>8.0616749999999993</v>
      </c>
      <c r="N164" s="1">
        <v>7.9896520000000004</v>
      </c>
      <c r="O164" s="1">
        <v>7.9724300000000001</v>
      </c>
      <c r="P164" s="1">
        <v>8.0263910000000003</v>
      </c>
      <c r="Q164" s="1">
        <v>8.0970259999999996</v>
      </c>
    </row>
    <row r="165" spans="1:17">
      <c r="A165" s="165">
        <v>43154.000129658598</v>
      </c>
      <c r="B165" s="1">
        <v>7.9919099999999998</v>
      </c>
      <c r="C165" s="1">
        <v>8.0326889999999995</v>
      </c>
      <c r="D165" s="1">
        <v>8.013503</v>
      </c>
      <c r="E165" s="1">
        <v>8.1848659999999995</v>
      </c>
      <c r="F165" s="1">
        <v>7.9421210000000002</v>
      </c>
      <c r="G165" s="1">
        <v>8.1541119999999996</v>
      </c>
      <c r="H165" s="1">
        <v>7.9920960000000001</v>
      </c>
      <c r="I165" s="1">
        <v>8.2331199999999995</v>
      </c>
      <c r="J165" s="1">
        <v>8.0858679999999996</v>
      </c>
      <c r="K165" s="1">
        <v>8.1167689999999997</v>
      </c>
      <c r="L165" s="1">
        <v>8.0899219999999996</v>
      </c>
      <c r="M165" s="1">
        <v>8.0612049999999993</v>
      </c>
      <c r="N165" s="1">
        <v>7.9892700000000003</v>
      </c>
      <c r="O165" s="1">
        <v>7.9732469999999998</v>
      </c>
      <c r="P165" s="1">
        <v>8.0264030000000002</v>
      </c>
      <c r="Q165" s="1">
        <v>8.1104509999999994</v>
      </c>
    </row>
    <row r="166" spans="1:17">
      <c r="A166" s="166">
        <v>43154.003588839798</v>
      </c>
      <c r="B166" s="1">
        <v>7.9922449999999996</v>
      </c>
      <c r="C166" s="1">
        <v>8.0325360000000003</v>
      </c>
      <c r="D166" s="1">
        <v>8.0124610000000001</v>
      </c>
      <c r="E166" s="1">
        <v>8.1828000000000003</v>
      </c>
      <c r="F166" s="1">
        <v>7.9407670000000001</v>
      </c>
      <c r="G166" s="1">
        <v>8.1526820000000004</v>
      </c>
      <c r="H166" s="1">
        <v>7.9923159999999998</v>
      </c>
      <c r="I166" s="1">
        <v>8.2324359999999999</v>
      </c>
      <c r="J166" s="1">
        <v>8.0849600000000006</v>
      </c>
      <c r="K166" s="1">
        <v>8.1140760000000007</v>
      </c>
      <c r="L166" s="1">
        <v>8.0884400000000003</v>
      </c>
      <c r="M166" s="1">
        <v>8.0608780000000007</v>
      </c>
      <c r="N166" s="1">
        <v>7.9904390000000003</v>
      </c>
      <c r="O166" s="1">
        <v>7.9733010000000002</v>
      </c>
      <c r="P166" s="1">
        <v>8.027158</v>
      </c>
      <c r="Q166" s="1">
        <v>8.1022269999999992</v>
      </c>
    </row>
    <row r="167" spans="1:17">
      <c r="A167" s="167">
        <v>43154.0070791822</v>
      </c>
      <c r="B167" s="1">
        <v>7.9895620000000003</v>
      </c>
      <c r="C167" s="1">
        <v>8.0308709999999994</v>
      </c>
      <c r="D167" s="1">
        <v>8.0130680000000005</v>
      </c>
      <c r="E167" s="1">
        <v>8.1837260000000001</v>
      </c>
      <c r="F167" s="1">
        <v>7.9410949999999998</v>
      </c>
      <c r="G167" s="1">
        <v>8.1524649999999994</v>
      </c>
      <c r="H167" s="1">
        <v>7.9927760000000001</v>
      </c>
      <c r="I167" s="1">
        <v>8.2318429999999996</v>
      </c>
      <c r="J167" s="1">
        <v>8.083971</v>
      </c>
      <c r="K167" s="1">
        <v>8.1136499999999998</v>
      </c>
      <c r="L167" s="1">
        <v>8.0881419999999995</v>
      </c>
      <c r="M167" s="1">
        <v>8.0603730000000002</v>
      </c>
      <c r="N167" s="1">
        <v>7.9914610000000001</v>
      </c>
      <c r="O167" s="1">
        <v>7.9730999999999996</v>
      </c>
      <c r="P167" s="1">
        <v>8.0261569999999995</v>
      </c>
      <c r="Q167" s="1">
        <v>8.1036529999999996</v>
      </c>
    </row>
    <row r="168" spans="1:17">
      <c r="A168" s="168">
        <v>43154.010535953697</v>
      </c>
      <c r="B168" s="1">
        <v>7.9908520000000003</v>
      </c>
      <c r="C168" s="1">
        <v>8.0305040000000005</v>
      </c>
      <c r="D168" s="1">
        <v>8.0126100000000005</v>
      </c>
      <c r="E168" s="1">
        <v>8.1822979999999994</v>
      </c>
      <c r="F168" s="1">
        <v>7.9409799999999997</v>
      </c>
      <c r="G168" s="1">
        <v>8.1534040000000001</v>
      </c>
      <c r="H168" s="1">
        <v>7.9913679999999996</v>
      </c>
      <c r="I168" s="1">
        <v>8.2317400000000003</v>
      </c>
      <c r="J168" s="1">
        <v>8.0841130000000003</v>
      </c>
      <c r="K168" s="1">
        <v>8.1110279999999992</v>
      </c>
      <c r="L168" s="1">
        <v>8.0884689999999999</v>
      </c>
      <c r="M168" s="1">
        <v>8.0603010000000008</v>
      </c>
      <c r="N168" s="1">
        <v>7.9921189999999998</v>
      </c>
      <c r="O168" s="1">
        <v>7.9736029999999998</v>
      </c>
      <c r="P168" s="1">
        <v>8.0261650000000007</v>
      </c>
      <c r="Q168" s="1">
        <v>8.0987430000000007</v>
      </c>
    </row>
    <row r="169" spans="1:17">
      <c r="A169" s="169">
        <v>43154.0139835519</v>
      </c>
      <c r="B169" s="1">
        <v>7.9902839999999999</v>
      </c>
      <c r="C169" s="1">
        <v>8.0313859999999995</v>
      </c>
      <c r="D169" s="1">
        <v>8.0109499999999993</v>
      </c>
      <c r="E169" s="1">
        <v>8.1817550000000008</v>
      </c>
      <c r="F169" s="1">
        <v>7.9410689999999997</v>
      </c>
      <c r="G169" s="1">
        <v>8.1522489999999994</v>
      </c>
      <c r="H169" s="1">
        <v>7.9921629999999997</v>
      </c>
      <c r="I169" s="1">
        <v>8.2318149999999992</v>
      </c>
      <c r="J169" s="1">
        <v>8.0837660000000007</v>
      </c>
      <c r="K169" s="1">
        <v>8.1144929999999995</v>
      </c>
      <c r="L169" s="1">
        <v>8.0878789999999992</v>
      </c>
      <c r="M169" s="1">
        <v>8.0587129999999991</v>
      </c>
      <c r="N169" s="1">
        <v>7.9911770000000004</v>
      </c>
      <c r="O169" s="1">
        <v>7.9721039999999999</v>
      </c>
      <c r="P169" s="1">
        <v>8.0269919999999999</v>
      </c>
      <c r="Q169" s="1">
        <v>8.0998699999999992</v>
      </c>
    </row>
    <row r="170" spans="1:17">
      <c r="A170" s="170">
        <v>43154.017508049299</v>
      </c>
      <c r="B170" s="1">
        <v>7.9889859999999997</v>
      </c>
      <c r="C170" s="1">
        <v>8.0312760000000001</v>
      </c>
      <c r="D170" s="1">
        <v>8.0107180000000007</v>
      </c>
      <c r="E170" s="1">
        <v>8.1807839999999992</v>
      </c>
      <c r="F170" s="1">
        <v>7.941465</v>
      </c>
      <c r="G170" s="1">
        <v>8.1529589999999992</v>
      </c>
      <c r="H170" s="1">
        <v>7.9920229999999997</v>
      </c>
      <c r="I170" s="1">
        <v>8.2316369999999992</v>
      </c>
      <c r="J170" s="1">
        <v>8.0844500000000004</v>
      </c>
      <c r="K170" s="1">
        <v>8.106814</v>
      </c>
      <c r="L170" s="1">
        <v>8.0888770000000001</v>
      </c>
      <c r="M170" s="1">
        <v>8.0585439999999995</v>
      </c>
      <c r="N170" s="1">
        <v>7.9910119999999996</v>
      </c>
      <c r="O170" s="1">
        <v>7.9727480000000002</v>
      </c>
      <c r="P170" s="1">
        <v>8.0274699999999992</v>
      </c>
      <c r="Q170" s="1">
        <v>8.1016159999999999</v>
      </c>
    </row>
    <row r="171" spans="1:17">
      <c r="A171" s="171">
        <v>43154.020921953197</v>
      </c>
      <c r="B171" s="1">
        <v>7.9885950000000001</v>
      </c>
      <c r="C171" s="1">
        <v>8.0292709999999996</v>
      </c>
      <c r="D171" s="1">
        <v>8.010059</v>
      </c>
      <c r="E171" s="1">
        <v>8.1816999999999993</v>
      </c>
      <c r="F171" s="1">
        <v>7.9419230000000001</v>
      </c>
      <c r="G171" s="1">
        <v>8.1520309999999991</v>
      </c>
      <c r="H171" s="1">
        <v>7.9919820000000001</v>
      </c>
      <c r="I171" s="1">
        <v>8.2324369999999991</v>
      </c>
      <c r="J171" s="1">
        <v>8.0827019999999994</v>
      </c>
      <c r="K171" s="1">
        <v>8.1084099999999992</v>
      </c>
      <c r="L171" s="1">
        <v>8.0868800000000007</v>
      </c>
      <c r="M171" s="1">
        <v>8.0595309999999998</v>
      </c>
      <c r="N171" s="1">
        <v>7.9910740000000002</v>
      </c>
      <c r="O171" s="1">
        <v>7.9735230000000001</v>
      </c>
      <c r="P171" s="1">
        <v>8.0262030000000006</v>
      </c>
      <c r="Q171" s="1">
        <v>8.1017259999999993</v>
      </c>
    </row>
    <row r="172" spans="1:17">
      <c r="A172" s="172">
        <v>43154.024427092801</v>
      </c>
      <c r="B172" s="1">
        <v>7.988715</v>
      </c>
      <c r="C172" s="1">
        <v>8.0306610000000003</v>
      </c>
      <c r="D172" s="1">
        <v>8.010135</v>
      </c>
      <c r="E172" s="1">
        <v>8.180669</v>
      </c>
      <c r="F172" s="1">
        <v>7.9417010000000001</v>
      </c>
      <c r="G172" s="1">
        <v>8.1526040000000002</v>
      </c>
      <c r="H172" s="1">
        <v>7.9901160000000004</v>
      </c>
      <c r="I172" s="1">
        <v>8.2331920000000007</v>
      </c>
      <c r="J172" s="1">
        <v>8.0791369999999993</v>
      </c>
      <c r="K172" s="1">
        <v>8.1097599999999996</v>
      </c>
      <c r="L172" s="1">
        <v>8.0875819999999994</v>
      </c>
      <c r="M172" s="1">
        <v>8.0599319999999999</v>
      </c>
      <c r="N172" s="1">
        <v>7.9911390000000004</v>
      </c>
      <c r="O172" s="1">
        <v>7.9722720000000002</v>
      </c>
      <c r="P172" s="1">
        <v>8.0267820000000007</v>
      </c>
      <c r="Q172" s="1">
        <v>8.0994849999999996</v>
      </c>
    </row>
    <row r="173" spans="1:17">
      <c r="A173" s="173">
        <v>43154.027914979502</v>
      </c>
      <c r="B173" s="1">
        <v>7.9879720000000001</v>
      </c>
      <c r="C173" s="1">
        <v>8.0304490000000008</v>
      </c>
      <c r="D173" s="1">
        <v>8.0107280000000003</v>
      </c>
      <c r="E173" s="1">
        <v>8.1807630000000007</v>
      </c>
      <c r="F173" s="1">
        <v>7.9423589999999997</v>
      </c>
      <c r="G173" s="1">
        <v>8.1521399999999993</v>
      </c>
      <c r="H173" s="1">
        <v>7.9901809999999998</v>
      </c>
      <c r="I173" s="1">
        <v>8.2330229999999993</v>
      </c>
      <c r="J173" s="1">
        <v>8.0821400000000008</v>
      </c>
      <c r="K173" s="1">
        <v>8.1074070000000003</v>
      </c>
      <c r="L173" s="1">
        <v>8.0878969999999999</v>
      </c>
      <c r="M173" s="1">
        <v>8.0590759999999992</v>
      </c>
      <c r="N173" s="1">
        <v>7.9908299999999999</v>
      </c>
      <c r="O173" s="1">
        <v>7.9730549999999996</v>
      </c>
      <c r="P173" s="1">
        <v>8.0273649999999996</v>
      </c>
      <c r="Q173" s="1">
        <v>8.1028959999999994</v>
      </c>
    </row>
    <row r="174" spans="1:17">
      <c r="A174" s="174">
        <v>43154.031348478697</v>
      </c>
      <c r="B174" s="1">
        <v>7.9882999999999997</v>
      </c>
      <c r="C174" s="1">
        <v>8.0307829999999996</v>
      </c>
      <c r="D174" s="1">
        <v>8.0113470000000007</v>
      </c>
      <c r="E174" s="1">
        <v>8.1786189999999994</v>
      </c>
      <c r="F174" s="1">
        <v>7.9404469999999998</v>
      </c>
      <c r="G174" s="1">
        <v>8.1509920000000005</v>
      </c>
      <c r="H174" s="1">
        <v>7.9901400000000002</v>
      </c>
      <c r="I174" s="1">
        <v>8.2310309999999998</v>
      </c>
      <c r="J174" s="1">
        <v>8.0820380000000007</v>
      </c>
      <c r="K174" s="1">
        <v>8.1062239999999992</v>
      </c>
      <c r="L174" s="1">
        <v>8.0869630000000008</v>
      </c>
      <c r="M174" s="1">
        <v>8.0574940000000002</v>
      </c>
      <c r="N174" s="1">
        <v>7.9905790000000003</v>
      </c>
      <c r="O174" s="1">
        <v>7.9723100000000002</v>
      </c>
      <c r="P174" s="1">
        <v>8.0272369999999995</v>
      </c>
      <c r="Q174" s="1">
        <v>8.1094270000000002</v>
      </c>
    </row>
    <row r="175" spans="1:17">
      <c r="A175" s="175">
        <v>43154.034863012603</v>
      </c>
      <c r="B175" s="1">
        <v>7.9868199999999998</v>
      </c>
      <c r="C175" s="1">
        <v>8.0287849999999992</v>
      </c>
      <c r="D175" s="1">
        <v>8.0111240000000006</v>
      </c>
      <c r="E175" s="1">
        <v>8.1770980000000009</v>
      </c>
      <c r="F175" s="1">
        <v>7.9396959999999996</v>
      </c>
      <c r="G175" s="1">
        <v>8.1498629999999999</v>
      </c>
      <c r="H175" s="1">
        <v>7.9900270000000004</v>
      </c>
      <c r="I175" s="1">
        <v>8.2325599999999994</v>
      </c>
      <c r="J175" s="1">
        <v>8.0800099999999997</v>
      </c>
      <c r="K175" s="1">
        <v>8.0938859999999995</v>
      </c>
      <c r="L175" s="1">
        <v>8.0865229999999997</v>
      </c>
      <c r="M175" s="1">
        <v>8.0582349999999998</v>
      </c>
      <c r="N175" s="1">
        <v>7.9915120000000002</v>
      </c>
      <c r="O175" s="1">
        <v>7.972315</v>
      </c>
      <c r="P175" s="1">
        <v>8.0262849999999997</v>
      </c>
      <c r="Q175" s="1">
        <v>8.1033179999999998</v>
      </c>
    </row>
    <row r="176" spans="1:17">
      <c r="A176" s="176">
        <v>43154.038307009803</v>
      </c>
      <c r="B176" s="1">
        <v>7.9881359999999999</v>
      </c>
      <c r="C176" s="1">
        <v>8.0288029999999999</v>
      </c>
      <c r="D176" s="1">
        <v>8.0097719999999999</v>
      </c>
      <c r="E176" s="1">
        <v>8.178229</v>
      </c>
      <c r="F176" s="1">
        <v>7.9403730000000001</v>
      </c>
      <c r="G176" s="1">
        <v>8.1520580000000002</v>
      </c>
      <c r="H176" s="1">
        <v>7.9906889999999997</v>
      </c>
      <c r="I176" s="1">
        <v>8.2309979999999996</v>
      </c>
      <c r="J176" s="1">
        <v>8.0800339999999995</v>
      </c>
      <c r="K176" s="1">
        <v>8.0947340000000008</v>
      </c>
      <c r="L176" s="1">
        <v>8.0876680000000007</v>
      </c>
      <c r="M176" s="1">
        <v>8.060276</v>
      </c>
      <c r="N176" s="1">
        <v>7.990869</v>
      </c>
      <c r="O176" s="1">
        <v>7.9728680000000001</v>
      </c>
      <c r="P176" s="1">
        <v>8.0264299999999995</v>
      </c>
      <c r="Q176" s="1">
        <v>8.0950380000000006</v>
      </c>
    </row>
    <row r="177" spans="1:17">
      <c r="A177" s="177">
        <v>43154.041766400202</v>
      </c>
      <c r="B177" s="1">
        <v>7.9865500000000003</v>
      </c>
      <c r="C177" s="1">
        <v>8.0295129999999997</v>
      </c>
      <c r="D177" s="1">
        <v>8.0089810000000003</v>
      </c>
      <c r="E177" s="1">
        <v>8.1771759999999993</v>
      </c>
      <c r="F177" s="1">
        <v>7.9402290000000004</v>
      </c>
      <c r="G177" s="1">
        <v>8.1512759999999993</v>
      </c>
      <c r="H177" s="1">
        <v>7.9899139999999997</v>
      </c>
      <c r="I177" s="1">
        <v>8.2316369999999992</v>
      </c>
      <c r="J177" s="1">
        <v>8.0792599999999997</v>
      </c>
      <c r="K177" s="1">
        <v>8.1000340000000008</v>
      </c>
      <c r="L177" s="1">
        <v>8.0863429999999994</v>
      </c>
      <c r="M177" s="1">
        <v>8.0573569999999997</v>
      </c>
      <c r="N177" s="1">
        <v>7.9911669999999999</v>
      </c>
      <c r="O177" s="1">
        <v>7.9728680000000001</v>
      </c>
      <c r="P177" s="1">
        <v>8.0268560000000004</v>
      </c>
      <c r="Q177" s="1">
        <v>8.1059769999999993</v>
      </c>
    </row>
    <row r="178" spans="1:17">
      <c r="A178" s="178">
        <v>43154.045280385399</v>
      </c>
      <c r="B178" s="1">
        <v>7.9865570000000004</v>
      </c>
      <c r="C178" s="1">
        <v>8.0292329999999996</v>
      </c>
      <c r="D178" s="1">
        <v>8.0085660000000001</v>
      </c>
      <c r="E178" s="1">
        <v>8.1763759999999994</v>
      </c>
      <c r="F178" s="1">
        <v>7.939076</v>
      </c>
      <c r="G178" s="1">
        <v>8.1510599999999993</v>
      </c>
      <c r="H178" s="1">
        <v>7.9900440000000001</v>
      </c>
      <c r="I178" s="1">
        <v>8.2287470000000003</v>
      </c>
      <c r="J178" s="1">
        <v>8.0783719999999999</v>
      </c>
      <c r="K178" s="1">
        <v>8.101369</v>
      </c>
      <c r="L178" s="1">
        <v>8.0847709999999999</v>
      </c>
      <c r="M178" s="1">
        <v>8.0567290000000007</v>
      </c>
      <c r="N178" s="1">
        <v>7.9886419999999996</v>
      </c>
      <c r="O178" s="1">
        <v>7.9734809999999996</v>
      </c>
      <c r="P178" s="1">
        <v>8.0274420000000006</v>
      </c>
      <c r="Q178" s="1">
        <v>8.0989389999999997</v>
      </c>
    </row>
    <row r="179" spans="1:17">
      <c r="A179" s="179">
        <v>43154.048702193701</v>
      </c>
      <c r="B179" s="1">
        <v>7.9865190000000004</v>
      </c>
      <c r="C179" s="1">
        <v>8.0284220000000008</v>
      </c>
      <c r="D179" s="1">
        <v>8.0095930000000006</v>
      </c>
      <c r="E179" s="1">
        <v>8.1762560000000004</v>
      </c>
      <c r="F179" s="1">
        <v>7.9394790000000004</v>
      </c>
      <c r="G179" s="1">
        <v>8.1514710000000008</v>
      </c>
      <c r="H179" s="1">
        <v>7.9888539999999999</v>
      </c>
      <c r="I179" s="1">
        <v>8.2298249999999999</v>
      </c>
      <c r="J179" s="1">
        <v>8.0781500000000008</v>
      </c>
      <c r="K179" s="1">
        <v>8.102074</v>
      </c>
      <c r="L179" s="1">
        <v>8.0859539999999992</v>
      </c>
      <c r="M179" s="1">
        <v>8.0587599999999995</v>
      </c>
      <c r="N179" s="1">
        <v>7.9913540000000003</v>
      </c>
      <c r="O179" s="1">
        <v>7.973649</v>
      </c>
      <c r="P179" s="1">
        <v>8.027647</v>
      </c>
      <c r="Q179" s="1">
        <v>8.1100580000000004</v>
      </c>
    </row>
    <row r="180" spans="1:17">
      <c r="A180" s="180">
        <v>43154.0521714633</v>
      </c>
      <c r="B180" s="1">
        <v>7.9865399999999998</v>
      </c>
      <c r="C180" s="1">
        <v>8.0280079999999998</v>
      </c>
      <c r="D180" s="1">
        <v>8.0094290000000008</v>
      </c>
      <c r="E180" s="1">
        <v>8.1759360000000001</v>
      </c>
      <c r="F180" s="1">
        <v>7.938199</v>
      </c>
      <c r="G180" s="1">
        <v>8.1512589999999996</v>
      </c>
      <c r="H180" s="1">
        <v>7.9894670000000003</v>
      </c>
      <c r="I180" s="1">
        <v>8.2303119999999996</v>
      </c>
      <c r="J180" s="1">
        <v>8.0800070000000002</v>
      </c>
      <c r="K180" s="1">
        <v>8.0992949999999997</v>
      </c>
      <c r="L180" s="1">
        <v>8.0817530000000009</v>
      </c>
      <c r="M180" s="1">
        <v>8.0576869999999996</v>
      </c>
      <c r="N180" s="1">
        <v>7.9908429999999999</v>
      </c>
      <c r="O180" s="1">
        <v>7.9743930000000001</v>
      </c>
      <c r="P180" s="1">
        <v>8.0268080000000008</v>
      </c>
      <c r="Q180" s="1">
        <v>8.1001650000000005</v>
      </c>
    </row>
    <row r="181" spans="1:17">
      <c r="A181" s="181">
        <v>43154.055669366098</v>
      </c>
      <c r="B181" s="1">
        <v>7.9862529999999996</v>
      </c>
      <c r="C181" s="1">
        <v>8.0284899999999997</v>
      </c>
      <c r="D181" s="1">
        <v>8.0093739999999993</v>
      </c>
      <c r="E181" s="1">
        <v>8.1755639999999996</v>
      </c>
      <c r="F181" s="1">
        <v>7.9371840000000002</v>
      </c>
      <c r="G181" s="1">
        <v>8.1492360000000001</v>
      </c>
      <c r="H181" s="1">
        <v>7.9880199999999997</v>
      </c>
      <c r="I181" s="1">
        <v>8.2290150000000004</v>
      </c>
      <c r="J181" s="1">
        <v>8.0789609999999996</v>
      </c>
      <c r="K181" s="1">
        <v>8.1034030000000001</v>
      </c>
      <c r="L181" s="1">
        <v>8.0854700000000008</v>
      </c>
      <c r="M181" s="1">
        <v>8.0559589999999996</v>
      </c>
      <c r="N181" s="1">
        <v>7.99132</v>
      </c>
      <c r="O181" s="1">
        <v>7.9732349999999999</v>
      </c>
      <c r="P181" s="1">
        <v>8.0264509999999998</v>
      </c>
      <c r="Q181" s="1">
        <v>8.0969239999999996</v>
      </c>
    </row>
    <row r="182" spans="1:17">
      <c r="A182" s="182">
        <v>43154.0591364395</v>
      </c>
      <c r="B182" s="1">
        <v>7.9849110000000003</v>
      </c>
      <c r="C182" s="1">
        <v>8.0294480000000004</v>
      </c>
      <c r="D182" s="1">
        <v>8.0087539999999997</v>
      </c>
      <c r="E182" s="1">
        <v>8.1768350000000005</v>
      </c>
      <c r="F182" s="1">
        <v>7.9365930000000002</v>
      </c>
      <c r="G182" s="1">
        <v>8.1512720000000005</v>
      </c>
      <c r="H182" s="1">
        <v>7.9885299999999999</v>
      </c>
      <c r="I182" s="1">
        <v>8.2294509999999992</v>
      </c>
      <c r="J182" s="1">
        <v>8.0759159999999994</v>
      </c>
      <c r="K182" s="1">
        <v>8.0964410000000004</v>
      </c>
      <c r="L182" s="1">
        <v>8.0857939999999999</v>
      </c>
      <c r="M182" s="1">
        <v>8.0562950000000004</v>
      </c>
      <c r="N182" s="1">
        <v>7.9916530000000003</v>
      </c>
      <c r="O182" s="1">
        <v>7.9723610000000003</v>
      </c>
      <c r="P182" s="1">
        <v>8.0269840000000006</v>
      </c>
      <c r="Q182" s="1">
        <v>8.0998359999999998</v>
      </c>
    </row>
    <row r="183" spans="1:17">
      <c r="A183" s="183">
        <v>43154.062611408001</v>
      </c>
      <c r="B183" s="1">
        <v>7.9834329999999998</v>
      </c>
      <c r="C183" s="1">
        <v>8.0273339999999997</v>
      </c>
      <c r="D183" s="1">
        <v>8.0083249999999992</v>
      </c>
      <c r="E183" s="1">
        <v>8.1763530000000006</v>
      </c>
      <c r="F183" s="1">
        <v>7.9375920000000004</v>
      </c>
      <c r="G183" s="1">
        <v>8.1505899999999993</v>
      </c>
      <c r="H183" s="1">
        <v>7.9874429999999998</v>
      </c>
      <c r="I183" s="1">
        <v>8.2294909999999994</v>
      </c>
      <c r="J183" s="1">
        <v>8.0761230000000008</v>
      </c>
      <c r="K183" s="1">
        <v>8.1002930000000006</v>
      </c>
      <c r="L183" s="1">
        <v>8.086487</v>
      </c>
      <c r="M183" s="1">
        <v>8.0548359999999999</v>
      </c>
      <c r="N183" s="1">
        <v>7.9926440000000003</v>
      </c>
      <c r="O183" s="1">
        <v>7.9737799999999996</v>
      </c>
      <c r="P183" s="1">
        <v>8.0276289999999992</v>
      </c>
      <c r="Q183" s="1">
        <v>8.0990900000000003</v>
      </c>
    </row>
    <row r="184" spans="1:17">
      <c r="A184" s="184">
        <v>43154.066048101202</v>
      </c>
      <c r="B184" s="1">
        <v>7.9834319999999996</v>
      </c>
      <c r="C184" s="1">
        <v>8.0272699999999997</v>
      </c>
      <c r="D184" s="1">
        <v>8.0085789999999992</v>
      </c>
      <c r="E184" s="1">
        <v>8.1753780000000003</v>
      </c>
      <c r="F184" s="1">
        <v>7.9376350000000002</v>
      </c>
      <c r="G184" s="1">
        <v>8.1491989999999994</v>
      </c>
      <c r="H184" s="1">
        <v>7.9866089999999996</v>
      </c>
      <c r="I184" s="1">
        <v>8.2274600000000007</v>
      </c>
      <c r="J184" s="1">
        <v>8.0761040000000008</v>
      </c>
      <c r="K184" s="1">
        <v>8.1002969999999994</v>
      </c>
      <c r="L184" s="1">
        <v>8.0863650000000007</v>
      </c>
      <c r="M184" s="1">
        <v>8.0558739999999993</v>
      </c>
      <c r="N184" s="1">
        <v>7.9911329999999996</v>
      </c>
      <c r="O184" s="1">
        <v>7.9742090000000001</v>
      </c>
      <c r="P184" s="1">
        <v>8.0268669999999993</v>
      </c>
      <c r="Q184" s="1">
        <v>8.1023499999999995</v>
      </c>
    </row>
    <row r="185" spans="1:17">
      <c r="A185" s="185">
        <v>43154.069568102001</v>
      </c>
      <c r="B185" s="1">
        <v>7.9836859999999996</v>
      </c>
      <c r="C185" s="1">
        <v>8.0270030000000006</v>
      </c>
      <c r="D185" s="1">
        <v>8.0077879999999997</v>
      </c>
      <c r="E185" s="1">
        <v>8.1754350000000002</v>
      </c>
      <c r="F185" s="1">
        <v>7.9378539999999997</v>
      </c>
      <c r="G185" s="1">
        <v>8.1507140000000007</v>
      </c>
      <c r="H185" s="1">
        <v>7.9853730000000001</v>
      </c>
      <c r="I185" s="1">
        <v>8.2302300000000006</v>
      </c>
      <c r="J185" s="1">
        <v>8.0744450000000008</v>
      </c>
      <c r="K185" s="1">
        <v>8.0943989999999992</v>
      </c>
      <c r="L185" s="1">
        <v>8.085051</v>
      </c>
      <c r="M185" s="1">
        <v>8.0543859999999992</v>
      </c>
      <c r="N185" s="1">
        <v>7.9921790000000001</v>
      </c>
      <c r="O185" s="1">
        <v>7.9738420000000003</v>
      </c>
      <c r="P185" s="1">
        <v>8.0271120000000007</v>
      </c>
      <c r="Q185" s="1">
        <v>8.1079419999999995</v>
      </c>
    </row>
    <row r="186" spans="1:17">
      <c r="A186" s="186">
        <v>43154.073035977897</v>
      </c>
      <c r="B186" s="1">
        <v>7.9829210000000002</v>
      </c>
      <c r="C186" s="1">
        <v>8.0274350000000005</v>
      </c>
      <c r="D186" s="1">
        <v>8.0076520000000002</v>
      </c>
      <c r="E186" s="1">
        <v>8.175198</v>
      </c>
      <c r="F186" s="1">
        <v>7.9364780000000001</v>
      </c>
      <c r="G186" s="1">
        <v>8.1499550000000003</v>
      </c>
      <c r="H186" s="1">
        <v>7.9850810000000001</v>
      </c>
      <c r="I186" s="1">
        <v>8.227976</v>
      </c>
      <c r="J186" s="1">
        <v>8.0760719999999999</v>
      </c>
      <c r="K186" s="1">
        <v>8.097429</v>
      </c>
      <c r="L186" s="1">
        <v>8.0867260000000005</v>
      </c>
      <c r="M186" s="1">
        <v>8.0544039999999999</v>
      </c>
      <c r="N186" s="1">
        <v>7.9922940000000002</v>
      </c>
      <c r="O186" s="1">
        <v>7.9738360000000004</v>
      </c>
      <c r="P186" s="1">
        <v>8.0271349999999995</v>
      </c>
      <c r="Q186" s="1">
        <v>8.0993700000000004</v>
      </c>
    </row>
    <row r="187" spans="1:17">
      <c r="A187" s="187">
        <v>43154.0764730425</v>
      </c>
      <c r="B187" s="1">
        <v>7.9814090000000002</v>
      </c>
      <c r="C187" s="1">
        <v>8.0269700000000004</v>
      </c>
      <c r="D187" s="1">
        <v>8.0067590000000006</v>
      </c>
      <c r="E187" s="1">
        <v>8.1744529999999997</v>
      </c>
      <c r="F187" s="1">
        <v>7.9372210000000001</v>
      </c>
      <c r="G187" s="1">
        <v>8.1492909999999998</v>
      </c>
      <c r="H187" s="1">
        <v>7.98543</v>
      </c>
      <c r="I187" s="1">
        <v>8.2262570000000004</v>
      </c>
      <c r="J187" s="1">
        <v>8.0731420000000007</v>
      </c>
      <c r="K187" s="1">
        <v>8.0971729999999997</v>
      </c>
      <c r="L187" s="1">
        <v>8.0856349999999999</v>
      </c>
      <c r="M187" s="1">
        <v>8.054316</v>
      </c>
      <c r="N187" s="1">
        <v>7.992515</v>
      </c>
      <c r="O187" s="1">
        <v>7.9729479999999997</v>
      </c>
      <c r="P187" s="1">
        <v>8.0275060000000007</v>
      </c>
      <c r="Q187" s="1">
        <v>8.1096719999999998</v>
      </c>
    </row>
    <row r="188" spans="1:17">
      <c r="A188" s="188">
        <v>43154.079991011997</v>
      </c>
      <c r="B188" s="1">
        <v>7.9827329999999996</v>
      </c>
      <c r="C188" s="1">
        <v>8.0264699999999998</v>
      </c>
      <c r="D188" s="1">
        <v>8.0066699999999997</v>
      </c>
      <c r="E188" s="1">
        <v>8.1761339999999993</v>
      </c>
      <c r="F188" s="1">
        <v>7.9367979999999996</v>
      </c>
      <c r="G188" s="1">
        <v>8.1490100000000005</v>
      </c>
      <c r="H188" s="1">
        <v>7.9849540000000001</v>
      </c>
      <c r="I188" s="1">
        <v>8.2292100000000001</v>
      </c>
      <c r="J188" s="1">
        <v>8.0710160000000002</v>
      </c>
      <c r="K188" s="1">
        <v>8.0974039999999992</v>
      </c>
      <c r="L188" s="1">
        <v>8.085324</v>
      </c>
      <c r="M188" s="1">
        <v>8.0559919999999998</v>
      </c>
      <c r="N188" s="1">
        <v>7.9922570000000004</v>
      </c>
      <c r="O188" s="1">
        <v>7.9732079999999996</v>
      </c>
      <c r="P188" s="1">
        <v>8.0280950000000004</v>
      </c>
      <c r="Q188" s="1">
        <v>8.0993680000000001</v>
      </c>
    </row>
    <row r="189" spans="1:17">
      <c r="A189" s="189">
        <v>43154.083483117698</v>
      </c>
      <c r="B189" s="1">
        <v>7.981382</v>
      </c>
      <c r="C189" s="1">
        <v>8.0246650000000006</v>
      </c>
      <c r="D189" s="1">
        <v>8.0053040000000006</v>
      </c>
      <c r="E189" s="1">
        <v>8.1757419999999996</v>
      </c>
      <c r="F189" s="1">
        <v>7.937011</v>
      </c>
      <c r="G189" s="1">
        <v>8.1491810000000005</v>
      </c>
      <c r="H189" s="1">
        <v>7.9840730000000004</v>
      </c>
      <c r="I189" s="1">
        <v>8.2283489999999997</v>
      </c>
      <c r="J189" s="1">
        <v>8.0731210000000004</v>
      </c>
      <c r="K189" s="1">
        <v>8.0944310000000002</v>
      </c>
      <c r="L189" s="1">
        <v>8.0849449999999994</v>
      </c>
      <c r="M189" s="1">
        <v>8.0540389999999995</v>
      </c>
      <c r="N189" s="1">
        <v>7.9919339999999996</v>
      </c>
      <c r="O189" s="1">
        <v>7.9737270000000002</v>
      </c>
      <c r="P189" s="1">
        <v>8.0274699999999992</v>
      </c>
      <c r="Q189" s="1">
        <v>8.0990160000000007</v>
      </c>
    </row>
    <row r="190" spans="1:17">
      <c r="A190" s="190">
        <v>43154.086880348601</v>
      </c>
      <c r="B190" s="1">
        <v>7.9817220000000004</v>
      </c>
      <c r="C190" s="1">
        <v>8.0259870000000006</v>
      </c>
      <c r="D190" s="1">
        <v>8.0068350000000006</v>
      </c>
      <c r="E190" s="1">
        <v>8.1714350000000007</v>
      </c>
      <c r="F190" s="1">
        <v>7.9369059999999996</v>
      </c>
      <c r="G190" s="1">
        <v>8.1493280000000006</v>
      </c>
      <c r="H190" s="1">
        <v>7.9837300000000004</v>
      </c>
      <c r="I190" s="1">
        <v>8.225085</v>
      </c>
      <c r="J190" s="1">
        <v>8.0760869999999993</v>
      </c>
      <c r="K190" s="1">
        <v>8.0935430000000004</v>
      </c>
      <c r="L190" s="1">
        <v>8.0850089999999994</v>
      </c>
      <c r="M190" s="1">
        <v>8.0532120000000003</v>
      </c>
      <c r="N190" s="1">
        <v>7.9922040000000001</v>
      </c>
      <c r="O190" s="1">
        <v>7.9731750000000003</v>
      </c>
      <c r="P190" s="1">
        <v>8.0275409999999994</v>
      </c>
      <c r="Q190" s="1">
        <v>8.1041050000000006</v>
      </c>
    </row>
    <row r="191" spans="1:17">
      <c r="A191" s="191">
        <v>43154.090409877397</v>
      </c>
      <c r="B191" s="1">
        <v>7.9819709999999997</v>
      </c>
      <c r="C191" s="1">
        <v>8.0255880000000008</v>
      </c>
      <c r="D191" s="1">
        <v>8.0056180000000001</v>
      </c>
      <c r="E191" s="1">
        <v>8.1740919999999999</v>
      </c>
      <c r="F191" s="1">
        <v>7.936223</v>
      </c>
      <c r="G191" s="1">
        <v>8.1486669999999997</v>
      </c>
      <c r="H191" s="1">
        <v>7.9833220000000003</v>
      </c>
      <c r="I191" s="1">
        <v>8.2251530000000006</v>
      </c>
      <c r="J191" s="1">
        <v>8.073067</v>
      </c>
      <c r="K191" s="1">
        <v>8.0949410000000004</v>
      </c>
      <c r="L191" s="1">
        <v>8.0831110000000006</v>
      </c>
      <c r="M191" s="1">
        <v>8.0526330000000002</v>
      </c>
      <c r="N191" s="1">
        <v>7.99207</v>
      </c>
      <c r="O191" s="1">
        <v>7.9723280000000001</v>
      </c>
      <c r="P191" s="1">
        <v>8.0274979999999996</v>
      </c>
      <c r="Q191" s="1">
        <v>8.1031860000000009</v>
      </c>
    </row>
    <row r="192" spans="1:17">
      <c r="A192" s="192">
        <v>43154.0938568692</v>
      </c>
      <c r="B192" s="1">
        <v>7.9819690000000003</v>
      </c>
      <c r="C192" s="1">
        <v>8.0252569999999999</v>
      </c>
      <c r="D192" s="1">
        <v>8.005986</v>
      </c>
      <c r="E192" s="1">
        <v>8.1733320000000003</v>
      </c>
      <c r="F192" s="1">
        <v>7.9363479999999997</v>
      </c>
      <c r="G192" s="1">
        <v>8.1493599999999997</v>
      </c>
      <c r="H192" s="1">
        <v>7.9826410000000001</v>
      </c>
      <c r="I192" s="1">
        <v>8.2284199999999998</v>
      </c>
      <c r="J192" s="1">
        <v>8.0710639999999998</v>
      </c>
      <c r="K192" s="1">
        <v>8.0943349999999992</v>
      </c>
      <c r="L192" s="1">
        <v>8.0841560000000001</v>
      </c>
      <c r="M192" s="1">
        <v>8.0540179999999992</v>
      </c>
      <c r="N192" s="1">
        <v>7.9927289999999998</v>
      </c>
      <c r="O192" s="1">
        <v>7.9728620000000001</v>
      </c>
      <c r="P192" s="1">
        <v>8.0280769999999997</v>
      </c>
      <c r="Q192" s="1">
        <v>8.1019860000000001</v>
      </c>
    </row>
    <row r="193" spans="1:17">
      <c r="A193" s="193">
        <v>43154.097297675602</v>
      </c>
      <c r="B193" s="1">
        <v>7.9804440000000003</v>
      </c>
      <c r="C193" s="1">
        <v>8.0242780000000007</v>
      </c>
      <c r="D193" s="1">
        <v>8.0058170000000004</v>
      </c>
      <c r="E193" s="1">
        <v>8.1727869999999996</v>
      </c>
      <c r="F193" s="1">
        <v>7.9361670000000002</v>
      </c>
      <c r="G193" s="1">
        <v>8.1480320000000006</v>
      </c>
      <c r="H193" s="1">
        <v>7.9824830000000002</v>
      </c>
      <c r="I193" s="1">
        <v>8.2259670000000007</v>
      </c>
      <c r="J193" s="1">
        <v>8.0724970000000003</v>
      </c>
      <c r="K193" s="1">
        <v>8.0940659999999998</v>
      </c>
      <c r="L193" s="1">
        <v>8.0841799999999999</v>
      </c>
      <c r="M193" s="1">
        <v>8.0529209999999996</v>
      </c>
      <c r="N193" s="1">
        <v>7.9923359999999999</v>
      </c>
      <c r="O193" s="1">
        <v>7.9734759999999998</v>
      </c>
      <c r="P193" s="1">
        <v>8.0273009999999996</v>
      </c>
      <c r="Q193" s="1">
        <v>8.1057380000000006</v>
      </c>
    </row>
    <row r="194" spans="1:17">
      <c r="A194" s="194">
        <v>43154.100801674198</v>
      </c>
      <c r="B194" s="1">
        <v>7.9820149999999996</v>
      </c>
      <c r="C194" s="1">
        <v>8.0248449999999991</v>
      </c>
      <c r="D194" s="1">
        <v>8.005979</v>
      </c>
      <c r="E194" s="1">
        <v>8.1728260000000006</v>
      </c>
      <c r="F194" s="1">
        <v>7.9362300000000001</v>
      </c>
      <c r="G194" s="1">
        <v>8.1476109999999995</v>
      </c>
      <c r="H194" s="1">
        <v>7.9820909999999996</v>
      </c>
      <c r="I194" s="1">
        <v>8.2260749999999998</v>
      </c>
      <c r="J194" s="1">
        <v>8.0724289999999996</v>
      </c>
      <c r="K194" s="1">
        <v>8.0918770000000002</v>
      </c>
      <c r="L194" s="1">
        <v>8.0835489999999997</v>
      </c>
      <c r="M194" s="1">
        <v>8.0523500000000006</v>
      </c>
      <c r="N194" s="1">
        <v>7.9937209999999999</v>
      </c>
      <c r="O194" s="1">
        <v>7.9728570000000003</v>
      </c>
      <c r="P194" s="1">
        <v>8.0283239999999996</v>
      </c>
      <c r="Q194" s="1">
        <v>8.0994630000000001</v>
      </c>
    </row>
    <row r="195" spans="1:17">
      <c r="A195" s="195">
        <v>43154.104272799101</v>
      </c>
      <c r="B195" s="1">
        <v>7.9808260000000004</v>
      </c>
      <c r="C195" s="1">
        <v>8.0250819999999994</v>
      </c>
      <c r="D195" s="1">
        <v>8.0051450000000006</v>
      </c>
      <c r="E195" s="1">
        <v>8.171322</v>
      </c>
      <c r="F195" s="1">
        <v>7.9358769999999996</v>
      </c>
      <c r="G195" s="1">
        <v>8.1464580000000009</v>
      </c>
      <c r="H195" s="1">
        <v>7.9817169999999997</v>
      </c>
      <c r="I195" s="1">
        <v>8.2264320000000009</v>
      </c>
      <c r="J195" s="1">
        <v>8.0705770000000001</v>
      </c>
      <c r="K195" s="1">
        <v>8.089181</v>
      </c>
      <c r="L195" s="1">
        <v>8.0837599999999998</v>
      </c>
      <c r="M195" s="1">
        <v>8.0534859999999995</v>
      </c>
      <c r="N195" s="1">
        <v>7.9929309999999996</v>
      </c>
      <c r="O195" s="1">
        <v>7.9727670000000002</v>
      </c>
      <c r="P195" s="1">
        <v>8.0272210000000008</v>
      </c>
      <c r="Q195" s="1">
        <v>8.0982690000000002</v>
      </c>
    </row>
    <row r="196" spans="1:17">
      <c r="A196" s="196">
        <v>43154.107702415597</v>
      </c>
      <c r="B196" s="1">
        <v>7.9810109999999996</v>
      </c>
      <c r="C196" s="1">
        <v>8.0237449999999999</v>
      </c>
      <c r="D196" s="1">
        <v>8.0030049999999999</v>
      </c>
      <c r="E196" s="1">
        <v>8.1702189999999995</v>
      </c>
      <c r="F196" s="1">
        <v>7.9341039999999996</v>
      </c>
      <c r="G196" s="1">
        <v>8.1465060000000005</v>
      </c>
      <c r="H196" s="1">
        <v>7.9815990000000001</v>
      </c>
      <c r="I196" s="1">
        <v>8.2248330000000003</v>
      </c>
      <c r="J196" s="1">
        <v>8.0710529999999991</v>
      </c>
      <c r="K196" s="1">
        <v>8.0910360000000008</v>
      </c>
      <c r="L196" s="1">
        <v>8.0819609999999997</v>
      </c>
      <c r="M196" s="1">
        <v>8.0520700000000005</v>
      </c>
      <c r="N196" s="1">
        <v>7.9922259999999996</v>
      </c>
      <c r="O196" s="1">
        <v>7.9725929999999998</v>
      </c>
      <c r="P196" s="1">
        <v>8.0273889999999994</v>
      </c>
      <c r="Q196" s="1">
        <v>8.111186</v>
      </c>
    </row>
    <row r="197" spans="1:17">
      <c r="A197" s="197">
        <v>43154.111200375402</v>
      </c>
      <c r="B197" s="1">
        <v>7.9790010000000002</v>
      </c>
      <c r="C197" s="1">
        <v>8.0244330000000001</v>
      </c>
      <c r="D197" s="1">
        <v>8.0059920000000009</v>
      </c>
      <c r="E197" s="1">
        <v>8.1694739999999992</v>
      </c>
      <c r="F197" s="1">
        <v>7.9343310000000002</v>
      </c>
      <c r="G197" s="1">
        <v>8.1475229999999996</v>
      </c>
      <c r="H197" s="1">
        <v>7.9818990000000003</v>
      </c>
      <c r="I197" s="1">
        <v>8.2245010000000001</v>
      </c>
      <c r="J197" s="1">
        <v>8.0717580000000009</v>
      </c>
      <c r="K197" s="1">
        <v>8.0880039999999997</v>
      </c>
      <c r="L197" s="1">
        <v>8.0845300000000009</v>
      </c>
      <c r="M197" s="1">
        <v>8.052759</v>
      </c>
      <c r="N197" s="1">
        <v>7.99404</v>
      </c>
      <c r="O197" s="1">
        <v>7.9720440000000004</v>
      </c>
      <c r="P197" s="1">
        <v>8.027685</v>
      </c>
      <c r="Q197" s="1">
        <v>8.1023800000000001</v>
      </c>
    </row>
    <row r="198" spans="1:17">
      <c r="A198" s="198">
        <v>43154.114652917699</v>
      </c>
      <c r="B198" s="1">
        <v>7.9806889999999999</v>
      </c>
      <c r="C198" s="1">
        <v>8.0245239999999995</v>
      </c>
      <c r="D198" s="1">
        <v>8.0032859999999992</v>
      </c>
      <c r="E198" s="1">
        <v>8.1719010000000001</v>
      </c>
      <c r="F198" s="1">
        <v>7.9345379999999999</v>
      </c>
      <c r="G198" s="1">
        <v>8.1470300000000009</v>
      </c>
      <c r="H198" s="1">
        <v>7.982418</v>
      </c>
      <c r="I198" s="1">
        <v>8.2256350000000005</v>
      </c>
      <c r="J198" s="1">
        <v>8.0697200000000002</v>
      </c>
      <c r="K198" s="1">
        <v>8.0895679999999999</v>
      </c>
      <c r="L198" s="1">
        <v>8.0847180000000005</v>
      </c>
      <c r="M198" s="1">
        <v>8.0519839999999991</v>
      </c>
      <c r="N198" s="1">
        <v>7.9923999999999999</v>
      </c>
      <c r="O198" s="1">
        <v>7.9738069999999999</v>
      </c>
      <c r="P198" s="1">
        <v>8.0280710000000006</v>
      </c>
      <c r="Q198" s="1">
        <v>8.0973170000000003</v>
      </c>
    </row>
    <row r="199" spans="1:17">
      <c r="A199" s="199">
        <v>43154.118184307299</v>
      </c>
      <c r="B199" s="1">
        <v>7.9804630000000003</v>
      </c>
      <c r="C199" s="1">
        <v>8.0238770000000006</v>
      </c>
      <c r="D199" s="1">
        <v>8.0041429999999991</v>
      </c>
      <c r="E199" s="1">
        <v>8.170064</v>
      </c>
      <c r="F199" s="1">
        <v>7.9342459999999999</v>
      </c>
      <c r="G199" s="1">
        <v>8.1476019999999991</v>
      </c>
      <c r="H199" s="1">
        <v>7.9811779999999999</v>
      </c>
      <c r="I199" s="1">
        <v>8.2223849999999992</v>
      </c>
      <c r="J199" s="1">
        <v>8.0705810000000007</v>
      </c>
      <c r="K199" s="1">
        <v>8.0875690000000002</v>
      </c>
      <c r="L199" s="1">
        <v>8.0842159999999996</v>
      </c>
      <c r="M199" s="1">
        <v>8.0510929999999998</v>
      </c>
      <c r="N199" s="1">
        <v>7.9925560000000004</v>
      </c>
      <c r="O199" s="1">
        <v>7.9737780000000003</v>
      </c>
      <c r="P199" s="1">
        <v>8.0282250000000008</v>
      </c>
      <c r="Q199" s="1">
        <v>8.1053940000000004</v>
      </c>
    </row>
    <row r="200" spans="1:17">
      <c r="A200" s="200">
        <v>43154.121660345001</v>
      </c>
      <c r="B200" s="1">
        <v>7.9794479999999997</v>
      </c>
      <c r="C200" s="1">
        <v>8.0232259999999993</v>
      </c>
      <c r="D200" s="1">
        <v>8.0041849999999997</v>
      </c>
      <c r="E200" s="1">
        <v>8.1707140000000003</v>
      </c>
      <c r="F200" s="1">
        <v>7.9335779999999998</v>
      </c>
      <c r="G200" s="1">
        <v>8.1461330000000007</v>
      </c>
      <c r="H200" s="1">
        <v>7.9799230000000003</v>
      </c>
      <c r="I200" s="1">
        <v>8.2238790000000002</v>
      </c>
      <c r="J200" s="1">
        <v>8.0712089999999996</v>
      </c>
      <c r="K200" s="1">
        <v>8.0838029999999996</v>
      </c>
      <c r="L200" s="1">
        <v>8.0844749999999994</v>
      </c>
      <c r="M200" s="1">
        <v>8.0521209999999996</v>
      </c>
      <c r="N200" s="1">
        <v>7.9940530000000001</v>
      </c>
      <c r="O200" s="1">
        <v>7.9730470000000002</v>
      </c>
      <c r="P200" s="1">
        <v>8.0277530000000006</v>
      </c>
      <c r="Q200" s="1">
        <v>8.1034980000000001</v>
      </c>
    </row>
    <row r="201" spans="1:17">
      <c r="A201" s="201">
        <v>43154.125077243603</v>
      </c>
      <c r="B201" s="1">
        <v>7.9801770000000003</v>
      </c>
      <c r="C201" s="1">
        <v>8.0223790000000008</v>
      </c>
      <c r="D201" s="1">
        <v>8.0024999999999995</v>
      </c>
      <c r="E201" s="1">
        <v>8.1700549999999996</v>
      </c>
      <c r="F201" s="1">
        <v>7.9337359999999997</v>
      </c>
      <c r="G201" s="1">
        <v>8.1471560000000007</v>
      </c>
      <c r="H201" s="1">
        <v>7.9814230000000004</v>
      </c>
      <c r="I201" s="1">
        <v>8.2244379999999992</v>
      </c>
      <c r="J201" s="1">
        <v>8.0705050000000007</v>
      </c>
      <c r="K201" s="1">
        <v>8.0817230000000002</v>
      </c>
      <c r="L201" s="1">
        <v>8.0829210000000007</v>
      </c>
      <c r="M201" s="1">
        <v>8.0515969999999992</v>
      </c>
      <c r="N201" s="1">
        <v>7.9926919999999999</v>
      </c>
      <c r="O201" s="1">
        <v>7.9746230000000002</v>
      </c>
      <c r="P201" s="1">
        <v>8.0289699999999993</v>
      </c>
      <c r="Q201" s="1">
        <v>8.1107479999999992</v>
      </c>
    </row>
    <row r="202" spans="1:17">
      <c r="A202" s="202">
        <v>43154.128551381902</v>
      </c>
      <c r="B202" s="1">
        <v>7.9785950000000003</v>
      </c>
      <c r="C202" s="1">
        <v>8.0243400000000005</v>
      </c>
      <c r="D202" s="1">
        <v>8.0033460000000005</v>
      </c>
      <c r="E202" s="1">
        <v>8.1698229999999992</v>
      </c>
      <c r="F202" s="1">
        <v>7.9316779999999998</v>
      </c>
      <c r="G202" s="1">
        <v>8.1454299999999993</v>
      </c>
      <c r="H202" s="1">
        <v>7.9799600000000002</v>
      </c>
      <c r="I202" s="1">
        <v>8.2231199999999998</v>
      </c>
      <c r="J202" s="1">
        <v>8.0670750000000009</v>
      </c>
      <c r="K202" s="1">
        <v>8.0803550000000008</v>
      </c>
      <c r="L202" s="1">
        <v>8.0836459999999999</v>
      </c>
      <c r="M202" s="1">
        <v>8.0507179999999998</v>
      </c>
      <c r="N202" s="1">
        <v>7.9918250000000004</v>
      </c>
      <c r="O202" s="1">
        <v>7.9742439999999997</v>
      </c>
      <c r="P202" s="1">
        <v>8.0273900000000005</v>
      </c>
      <c r="Q202" s="1">
        <v>8.1079450000000008</v>
      </c>
    </row>
    <row r="203" spans="1:17">
      <c r="A203" s="203">
        <v>43154.132066632199</v>
      </c>
      <c r="B203" s="1">
        <v>7.9794830000000001</v>
      </c>
      <c r="C203" s="1">
        <v>8.0231169999999992</v>
      </c>
      <c r="D203" s="1">
        <v>8.0023300000000006</v>
      </c>
      <c r="E203" s="1">
        <v>8.1695539999999998</v>
      </c>
      <c r="F203" s="1">
        <v>7.9329299999999998</v>
      </c>
      <c r="G203" s="1">
        <v>8.1452019999999994</v>
      </c>
      <c r="H203" s="1">
        <v>7.9800079999999998</v>
      </c>
      <c r="I203" s="1">
        <v>8.2235390000000006</v>
      </c>
      <c r="J203" s="1">
        <v>8.0704379999999993</v>
      </c>
      <c r="K203" s="1">
        <v>8.0842989999999997</v>
      </c>
      <c r="L203" s="1">
        <v>8.0838009999999993</v>
      </c>
      <c r="M203" s="1">
        <v>8.0499329999999993</v>
      </c>
      <c r="N203" s="1">
        <v>7.9930969999999997</v>
      </c>
      <c r="O203" s="1">
        <v>7.9731769999999997</v>
      </c>
      <c r="P203" s="1">
        <v>8.0282879999999999</v>
      </c>
      <c r="Q203" s="1">
        <v>8.1006319999999992</v>
      </c>
    </row>
    <row r="204" spans="1:17">
      <c r="A204" s="204">
        <v>43154.1355448826</v>
      </c>
      <c r="B204" s="1">
        <v>7.978434</v>
      </c>
      <c r="C204" s="1">
        <v>8.0230890000000006</v>
      </c>
      <c r="D204" s="1">
        <v>8.0032270000000008</v>
      </c>
      <c r="E204" s="1">
        <v>8.1703050000000008</v>
      </c>
      <c r="F204" s="1">
        <v>7.9321210000000004</v>
      </c>
      <c r="G204" s="1">
        <v>8.1460620000000006</v>
      </c>
      <c r="H204" s="1">
        <v>7.9812260000000004</v>
      </c>
      <c r="I204" s="1">
        <v>8.2225380000000001</v>
      </c>
      <c r="J204" s="1">
        <v>8.0684559999999994</v>
      </c>
      <c r="K204" s="1">
        <v>8.082694</v>
      </c>
      <c r="L204" s="1">
        <v>8.0835860000000004</v>
      </c>
      <c r="M204" s="1">
        <v>8.0497750000000003</v>
      </c>
      <c r="N204" s="1">
        <v>7.9937930000000001</v>
      </c>
      <c r="O204" s="1">
        <v>7.9737660000000004</v>
      </c>
      <c r="P204" s="1">
        <v>8.0282920000000004</v>
      </c>
      <c r="Q204" s="1">
        <v>8.1030110000000004</v>
      </c>
    </row>
    <row r="205" spans="1:17">
      <c r="A205" s="205">
        <v>43154.139012395601</v>
      </c>
      <c r="B205" s="1">
        <v>7.9792730000000001</v>
      </c>
      <c r="C205" s="1">
        <v>8.0229710000000001</v>
      </c>
      <c r="D205" s="1">
        <v>8.0012319999999999</v>
      </c>
      <c r="E205" s="1">
        <v>8.1683369999999993</v>
      </c>
      <c r="F205" s="1">
        <v>7.9320979999999999</v>
      </c>
      <c r="G205" s="1">
        <v>8.1457289999999993</v>
      </c>
      <c r="H205" s="1">
        <v>7.9805729999999997</v>
      </c>
      <c r="I205" s="1">
        <v>8.2238609999999994</v>
      </c>
      <c r="J205" s="1">
        <v>8.0668799999999994</v>
      </c>
      <c r="K205" s="1">
        <v>8.0838629999999991</v>
      </c>
      <c r="L205" s="1">
        <v>8.082865</v>
      </c>
      <c r="M205" s="1">
        <v>8.0505379999999995</v>
      </c>
      <c r="N205" s="1">
        <v>7.9937880000000003</v>
      </c>
      <c r="O205" s="1">
        <v>7.9730730000000003</v>
      </c>
      <c r="P205" s="1">
        <v>8.0270980000000005</v>
      </c>
      <c r="Q205" s="1">
        <v>8.1055860000000006</v>
      </c>
    </row>
    <row r="206" spans="1:17">
      <c r="A206" s="206">
        <v>43154.142454696899</v>
      </c>
      <c r="B206" s="1">
        <v>7.9760169999999997</v>
      </c>
      <c r="C206" s="1">
        <v>8.0226070000000007</v>
      </c>
      <c r="D206" s="1">
        <v>8.0032460000000007</v>
      </c>
      <c r="E206" s="1">
        <v>8.1643329999999992</v>
      </c>
      <c r="F206" s="1">
        <v>7.9315129999999998</v>
      </c>
      <c r="G206" s="1">
        <v>8.1451220000000006</v>
      </c>
      <c r="H206" s="1">
        <v>7.9799449999999998</v>
      </c>
      <c r="I206" s="1">
        <v>8.2229080000000003</v>
      </c>
      <c r="J206" s="1">
        <v>8.0658720000000006</v>
      </c>
      <c r="K206" s="1">
        <v>8.0813279999999992</v>
      </c>
      <c r="L206" s="1">
        <v>8.0826930000000008</v>
      </c>
      <c r="M206" s="1">
        <v>8.0493279999999992</v>
      </c>
      <c r="N206" s="1">
        <v>7.9935720000000003</v>
      </c>
      <c r="O206" s="1">
        <v>7.974774</v>
      </c>
      <c r="P206" s="1">
        <v>8.0281359999999999</v>
      </c>
      <c r="Q206" s="1">
        <v>8.0977130000000006</v>
      </c>
    </row>
    <row r="207" spans="1:17">
      <c r="A207" s="207">
        <v>43154.145929079699</v>
      </c>
      <c r="B207" s="1">
        <v>7.9761160000000002</v>
      </c>
      <c r="C207" s="1">
        <v>8.0220660000000006</v>
      </c>
      <c r="D207" s="1">
        <v>8.0011670000000006</v>
      </c>
      <c r="E207" s="1">
        <v>8.1675190000000004</v>
      </c>
      <c r="F207" s="1">
        <v>7.9302219999999997</v>
      </c>
      <c r="G207" s="1">
        <v>8.1445989999999995</v>
      </c>
      <c r="H207" s="1">
        <v>7.979857</v>
      </c>
      <c r="I207" s="1">
        <v>8.2233619999999998</v>
      </c>
      <c r="J207" s="1">
        <v>8.0676050000000004</v>
      </c>
      <c r="K207" s="1">
        <v>8.0782620000000005</v>
      </c>
      <c r="L207" s="1">
        <v>8.0835889999999999</v>
      </c>
      <c r="M207" s="1">
        <v>8.0498560000000001</v>
      </c>
      <c r="N207" s="1">
        <v>7.9931679999999998</v>
      </c>
      <c r="O207" s="1">
        <v>7.9736050000000001</v>
      </c>
      <c r="P207" s="1">
        <v>8.0296339999999997</v>
      </c>
      <c r="Q207" s="1">
        <v>8.0980690000000006</v>
      </c>
    </row>
    <row r="208" spans="1:17">
      <c r="A208" s="208">
        <v>43154.149428105302</v>
      </c>
      <c r="B208" s="1">
        <v>7.9773269999999998</v>
      </c>
      <c r="C208" s="1">
        <v>8.0211369999999995</v>
      </c>
      <c r="D208" s="1">
        <v>8.0013690000000004</v>
      </c>
      <c r="E208" s="1">
        <v>8.1677520000000001</v>
      </c>
      <c r="F208" s="1">
        <v>7.9313820000000002</v>
      </c>
      <c r="G208" s="1">
        <v>8.1451220000000006</v>
      </c>
      <c r="H208" s="1">
        <v>7.9778520000000004</v>
      </c>
      <c r="I208" s="1">
        <v>8.2197960000000005</v>
      </c>
      <c r="J208" s="1">
        <v>8.06508</v>
      </c>
      <c r="K208" s="1">
        <v>8.0795290000000008</v>
      </c>
      <c r="L208" s="1">
        <v>8.0810600000000008</v>
      </c>
      <c r="M208" s="1">
        <v>8.0497099999999993</v>
      </c>
      <c r="N208" s="1">
        <v>7.9928679999999996</v>
      </c>
      <c r="O208" s="1">
        <v>7.9732180000000001</v>
      </c>
      <c r="P208" s="1">
        <v>8.0272299999999994</v>
      </c>
      <c r="Q208" s="1">
        <v>8.0997439999999994</v>
      </c>
    </row>
    <row r="209" spans="1:17">
      <c r="A209" s="209">
        <v>43154.152870729697</v>
      </c>
      <c r="B209" s="1">
        <v>7.976337</v>
      </c>
      <c r="C209" s="1">
        <v>8.0219539999999991</v>
      </c>
      <c r="D209" s="1">
        <v>8.001144</v>
      </c>
      <c r="E209" s="1">
        <v>8.1659279999999992</v>
      </c>
      <c r="F209" s="1">
        <v>7.929576</v>
      </c>
      <c r="G209" s="1">
        <v>8.1453609999999994</v>
      </c>
      <c r="H209" s="1">
        <v>7.978898</v>
      </c>
      <c r="I209" s="1">
        <v>8.2216699999999996</v>
      </c>
      <c r="J209" s="1">
        <v>8.0646149999999999</v>
      </c>
      <c r="K209" s="1">
        <v>8.0827270000000002</v>
      </c>
      <c r="L209" s="1">
        <v>8.0807520000000004</v>
      </c>
      <c r="M209" s="1">
        <v>8.0509369999999993</v>
      </c>
      <c r="N209" s="1">
        <v>7.992642</v>
      </c>
      <c r="O209" s="1">
        <v>7.9736099999999999</v>
      </c>
      <c r="P209" s="1">
        <v>8.0280769999999997</v>
      </c>
      <c r="Q209" s="1">
        <v>8.1000530000000008</v>
      </c>
    </row>
    <row r="210" spans="1:17">
      <c r="A210" s="210">
        <v>43154.156391189303</v>
      </c>
      <c r="B210" s="1">
        <v>7.976432</v>
      </c>
      <c r="C210" s="1">
        <v>8.0226959999999998</v>
      </c>
      <c r="D210" s="1">
        <v>8.0006009999999996</v>
      </c>
      <c r="E210" s="1">
        <v>8.1651019999999992</v>
      </c>
      <c r="F210" s="1">
        <v>7.9294419999999999</v>
      </c>
      <c r="G210" s="1">
        <v>8.1427829999999997</v>
      </c>
      <c r="H210" s="1">
        <v>7.9791679999999996</v>
      </c>
      <c r="I210" s="1">
        <v>8.2208909999999999</v>
      </c>
      <c r="J210" s="1">
        <v>8.0645070000000008</v>
      </c>
      <c r="K210" s="1">
        <v>8.0794840000000008</v>
      </c>
      <c r="L210" s="1">
        <v>8.0808900000000001</v>
      </c>
      <c r="M210" s="1">
        <v>8.0487319999999993</v>
      </c>
      <c r="N210" s="1">
        <v>7.9939590000000003</v>
      </c>
      <c r="O210" s="1">
        <v>7.9725890000000001</v>
      </c>
      <c r="P210" s="1">
        <v>8.0277750000000001</v>
      </c>
      <c r="Q210" s="1">
        <v>8.1048589999999994</v>
      </c>
    </row>
    <row r="211" spans="1:17">
      <c r="A211" s="211">
        <v>43154.159856149301</v>
      </c>
      <c r="B211" s="1">
        <v>7.977652</v>
      </c>
      <c r="C211" s="1">
        <v>8.0223859999999991</v>
      </c>
      <c r="D211" s="1">
        <v>8.0017259999999997</v>
      </c>
      <c r="E211" s="1">
        <v>8.1658030000000004</v>
      </c>
      <c r="F211" s="1">
        <v>7.9281969999999999</v>
      </c>
      <c r="G211" s="1">
        <v>8.1445030000000003</v>
      </c>
      <c r="H211" s="1">
        <v>7.9766219999999999</v>
      </c>
      <c r="I211" s="1">
        <v>8.2201629999999994</v>
      </c>
      <c r="J211" s="1">
        <v>8.0650490000000001</v>
      </c>
      <c r="K211" s="1">
        <v>8.0777239999999999</v>
      </c>
      <c r="L211" s="1">
        <v>8.0815199999999994</v>
      </c>
      <c r="M211" s="1">
        <v>8.0488990000000005</v>
      </c>
      <c r="N211" s="1">
        <v>7.9936480000000003</v>
      </c>
      <c r="O211" s="1">
        <v>7.9737799999999996</v>
      </c>
      <c r="P211" s="1">
        <v>8.0283239999999996</v>
      </c>
      <c r="Q211" s="1">
        <v>8.1008510000000005</v>
      </c>
    </row>
    <row r="212" spans="1:17">
      <c r="A212" s="212">
        <v>43154.1633150626</v>
      </c>
      <c r="B212" s="1">
        <v>7.9757769999999999</v>
      </c>
      <c r="C212" s="1">
        <v>8.0222549999999995</v>
      </c>
      <c r="D212" s="1">
        <v>8.0017680000000002</v>
      </c>
      <c r="E212" s="1">
        <v>8.1649899999999995</v>
      </c>
      <c r="F212" s="1">
        <v>7.9284980000000003</v>
      </c>
      <c r="G212" s="1">
        <v>8.1430659999999992</v>
      </c>
      <c r="H212" s="1">
        <v>7.9771650000000003</v>
      </c>
      <c r="I212" s="1">
        <v>8.2207740000000005</v>
      </c>
      <c r="J212" s="1">
        <v>8.0626660000000001</v>
      </c>
      <c r="K212" s="1">
        <v>8.0756929999999993</v>
      </c>
      <c r="L212" s="1">
        <v>8.0806000000000004</v>
      </c>
      <c r="M212" s="1">
        <v>8.0485059999999997</v>
      </c>
      <c r="N212" s="1">
        <v>7.9941959999999996</v>
      </c>
      <c r="O212" s="1">
        <v>7.9733609999999997</v>
      </c>
      <c r="P212" s="1">
        <v>8.0284370000000003</v>
      </c>
      <c r="Q212" s="1">
        <v>8.1012570000000004</v>
      </c>
    </row>
    <row r="213" spans="1:17">
      <c r="A213" s="213">
        <v>43154.166774022502</v>
      </c>
      <c r="B213" s="1">
        <v>7.9755539999999998</v>
      </c>
      <c r="C213" s="1">
        <v>8.0221160000000005</v>
      </c>
      <c r="D213" s="1">
        <v>8.0004570000000008</v>
      </c>
      <c r="E213" s="1">
        <v>8.1653319999999994</v>
      </c>
      <c r="F213" s="1">
        <v>7.9294349999999998</v>
      </c>
      <c r="G213" s="1">
        <v>8.1424540000000007</v>
      </c>
      <c r="H213" s="1">
        <v>7.9764030000000004</v>
      </c>
      <c r="I213" s="1">
        <v>8.2182820000000003</v>
      </c>
      <c r="J213" s="1">
        <v>8.0633300000000006</v>
      </c>
      <c r="K213" s="1">
        <v>8.0762900000000002</v>
      </c>
      <c r="L213" s="1">
        <v>8.0809890000000006</v>
      </c>
      <c r="M213" s="1">
        <v>8.0492399999999993</v>
      </c>
      <c r="N213" s="1">
        <v>7.9928739999999996</v>
      </c>
      <c r="O213" s="1">
        <v>7.9727629999999996</v>
      </c>
      <c r="P213" s="1">
        <v>8.0283049999999996</v>
      </c>
      <c r="Q213" s="1">
        <v>8.1146379999999994</v>
      </c>
    </row>
    <row r="214" spans="1:17">
      <c r="A214" s="214">
        <v>43154.170222712899</v>
      </c>
      <c r="B214" s="1">
        <v>7.9780899999999999</v>
      </c>
      <c r="C214" s="1">
        <v>8.0214090000000002</v>
      </c>
      <c r="D214" s="1">
        <v>8.0002010000000006</v>
      </c>
      <c r="E214" s="1">
        <v>8.1651670000000003</v>
      </c>
      <c r="F214" s="1">
        <v>7.9282199999999996</v>
      </c>
      <c r="G214" s="1">
        <v>8.1431539999999991</v>
      </c>
      <c r="H214" s="1">
        <v>7.9757769999999999</v>
      </c>
      <c r="I214" s="1">
        <v>8.2189409999999992</v>
      </c>
      <c r="J214" s="1">
        <v>8.0634119999999996</v>
      </c>
      <c r="K214" s="1">
        <v>8.0764180000000003</v>
      </c>
      <c r="L214" s="1">
        <v>8.0798719999999999</v>
      </c>
      <c r="M214" s="1">
        <v>8.0490499999999994</v>
      </c>
      <c r="N214" s="1">
        <v>7.9924489999999997</v>
      </c>
      <c r="O214" s="1">
        <v>7.9733869999999998</v>
      </c>
      <c r="P214" s="1">
        <v>8.0276110000000003</v>
      </c>
      <c r="Q214" s="1">
        <v>8.1075970000000002</v>
      </c>
    </row>
    <row r="215" spans="1:17">
      <c r="A215" s="215">
        <v>43154.1736917171</v>
      </c>
      <c r="B215" s="1">
        <v>7.9765730000000001</v>
      </c>
      <c r="C215" s="1">
        <v>8.0221940000000007</v>
      </c>
      <c r="D215" s="1">
        <v>7.9982769999999999</v>
      </c>
      <c r="E215" s="1">
        <v>8.1647700000000007</v>
      </c>
      <c r="F215" s="1">
        <v>7.9255870000000002</v>
      </c>
      <c r="G215" s="1">
        <v>8.1436960000000003</v>
      </c>
      <c r="H215" s="1">
        <v>7.9777899999999997</v>
      </c>
      <c r="I215" s="1">
        <v>8.2194599999999998</v>
      </c>
      <c r="J215" s="1">
        <v>8.0631690000000003</v>
      </c>
      <c r="K215" s="1">
        <v>8.0751910000000002</v>
      </c>
      <c r="L215" s="1">
        <v>8.081645</v>
      </c>
      <c r="M215" s="1">
        <v>8.0491930000000007</v>
      </c>
      <c r="N215" s="1">
        <v>7.9927359999999998</v>
      </c>
      <c r="O215" s="1">
        <v>7.9736390000000004</v>
      </c>
      <c r="P215" s="1">
        <v>8.0286519999999992</v>
      </c>
      <c r="Q215" s="1">
        <v>8.1091770000000007</v>
      </c>
    </row>
    <row r="216" spans="1:17">
      <c r="A216" s="216">
        <v>43154.177210134898</v>
      </c>
      <c r="B216" s="1">
        <v>7.974818</v>
      </c>
      <c r="C216" s="1">
        <v>8.0198769999999993</v>
      </c>
      <c r="D216" s="1">
        <v>7.9993730000000003</v>
      </c>
      <c r="E216" s="1">
        <v>8.1652760000000004</v>
      </c>
      <c r="F216" s="1">
        <v>7.9233650000000004</v>
      </c>
      <c r="G216" s="1">
        <v>8.1414469999999994</v>
      </c>
      <c r="H216" s="1">
        <v>7.9771150000000004</v>
      </c>
      <c r="I216" s="1">
        <v>8.2168369999999999</v>
      </c>
      <c r="J216" s="1">
        <v>8.0613390000000003</v>
      </c>
      <c r="K216" s="1">
        <v>8.0732940000000006</v>
      </c>
      <c r="L216" s="1">
        <v>8.0795689999999993</v>
      </c>
      <c r="M216" s="1">
        <v>8.0463769999999997</v>
      </c>
      <c r="N216" s="1">
        <v>7.9934459999999996</v>
      </c>
      <c r="O216" s="1">
        <v>7.9731399999999999</v>
      </c>
      <c r="P216" s="1">
        <v>8.0289780000000004</v>
      </c>
      <c r="Q216" s="1">
        <v>8.1026860000000003</v>
      </c>
    </row>
    <row r="217" spans="1:17">
      <c r="A217" s="217">
        <v>43154.180697068899</v>
      </c>
      <c r="B217" s="1">
        <v>7.9761600000000001</v>
      </c>
      <c r="C217" s="1">
        <v>8.0211550000000003</v>
      </c>
      <c r="D217" s="1">
        <v>7.9994040000000002</v>
      </c>
      <c r="E217" s="1">
        <v>8.1648189999999996</v>
      </c>
      <c r="F217" s="1">
        <v>7.9274319999999996</v>
      </c>
      <c r="G217" s="1">
        <v>8.1430880000000005</v>
      </c>
      <c r="H217" s="1">
        <v>7.9777139999999997</v>
      </c>
      <c r="I217" s="1">
        <v>8.2181239999999995</v>
      </c>
      <c r="J217" s="1">
        <v>8.0629369999999998</v>
      </c>
      <c r="K217" s="1">
        <v>8.0734449999999995</v>
      </c>
      <c r="L217" s="1">
        <v>8.0796910000000004</v>
      </c>
      <c r="M217" s="1">
        <v>8.0489829999999998</v>
      </c>
      <c r="N217" s="1">
        <v>7.9938820000000002</v>
      </c>
      <c r="O217" s="1">
        <v>7.9735529999999999</v>
      </c>
      <c r="P217" s="1">
        <v>8.0285089999999997</v>
      </c>
      <c r="Q217" s="1">
        <v>8.1080570000000005</v>
      </c>
    </row>
    <row r="218" spans="1:17">
      <c r="A218" s="218">
        <v>43154.1841640497</v>
      </c>
      <c r="B218" s="1">
        <v>7.9749939999999997</v>
      </c>
      <c r="C218" s="1">
        <v>8.0215709999999998</v>
      </c>
      <c r="D218" s="1">
        <v>7.9998509999999996</v>
      </c>
      <c r="E218" s="1">
        <v>8.1625340000000008</v>
      </c>
      <c r="F218" s="1">
        <v>7.9273059999999997</v>
      </c>
      <c r="G218" s="1">
        <v>8.1431730000000009</v>
      </c>
      <c r="H218" s="1">
        <v>7.9745980000000003</v>
      </c>
      <c r="I218" s="1">
        <v>8.2165169999999996</v>
      </c>
      <c r="J218" s="1">
        <v>8.0588739999999994</v>
      </c>
      <c r="K218" s="1">
        <v>8.0722740000000002</v>
      </c>
      <c r="L218" s="1">
        <v>8.0798260000000006</v>
      </c>
      <c r="M218" s="1">
        <v>8.0475340000000006</v>
      </c>
      <c r="N218" s="1">
        <v>7.9929459999999999</v>
      </c>
      <c r="O218" s="1">
        <v>7.9739440000000004</v>
      </c>
      <c r="P218" s="1">
        <v>8.0290130000000008</v>
      </c>
      <c r="Q218" s="1">
        <v>8.1137060000000005</v>
      </c>
    </row>
    <row r="219" spans="1:17">
      <c r="A219" s="219">
        <v>43154.187609556102</v>
      </c>
      <c r="B219" s="1">
        <v>7.9748669999999997</v>
      </c>
      <c r="C219" s="1">
        <v>8.0208480000000009</v>
      </c>
      <c r="D219" s="1">
        <v>7.9991490000000001</v>
      </c>
      <c r="E219" s="1">
        <v>8.1633130000000005</v>
      </c>
      <c r="F219" s="1">
        <v>7.9273350000000002</v>
      </c>
      <c r="G219" s="1">
        <v>8.1414620000000006</v>
      </c>
      <c r="H219" s="1">
        <v>7.9758750000000003</v>
      </c>
      <c r="I219" s="1">
        <v>8.2149420000000006</v>
      </c>
      <c r="J219" s="1">
        <v>8.0596800000000002</v>
      </c>
      <c r="K219" s="1">
        <v>8.070945</v>
      </c>
      <c r="L219" s="1">
        <v>8.0804109999999998</v>
      </c>
      <c r="M219" s="1">
        <v>8.0492310000000007</v>
      </c>
      <c r="N219" s="1">
        <v>7.9922029999999999</v>
      </c>
      <c r="O219" s="1">
        <v>7.972925</v>
      </c>
      <c r="P219" s="1">
        <v>8.0279410000000002</v>
      </c>
      <c r="Q219" s="1">
        <v>8.1091529999999992</v>
      </c>
    </row>
    <row r="220" spans="1:17">
      <c r="A220" s="220">
        <v>43154.191048162698</v>
      </c>
      <c r="B220" s="1">
        <v>7.9741860000000004</v>
      </c>
      <c r="C220" s="1">
        <v>8.0201980000000006</v>
      </c>
      <c r="D220" s="1">
        <v>7.9994189999999996</v>
      </c>
      <c r="E220" s="1">
        <v>8.1617709999999999</v>
      </c>
      <c r="F220" s="1">
        <v>7.9264799999999997</v>
      </c>
      <c r="G220" s="1">
        <v>8.1427770000000006</v>
      </c>
      <c r="H220" s="1">
        <v>7.9759909999999996</v>
      </c>
      <c r="I220" s="1">
        <v>8.2136099999999992</v>
      </c>
      <c r="J220" s="1">
        <v>8.0595269999999992</v>
      </c>
      <c r="K220" s="1">
        <v>8.067755</v>
      </c>
      <c r="L220" s="1">
        <v>8.0807289999999998</v>
      </c>
      <c r="M220" s="1">
        <v>8.0470059999999997</v>
      </c>
      <c r="N220" s="1">
        <v>7.99254</v>
      </c>
      <c r="O220" s="1">
        <v>7.9722150000000003</v>
      </c>
      <c r="P220" s="1">
        <v>8.0284200000000006</v>
      </c>
      <c r="Q220" s="1">
        <v>8.115729</v>
      </c>
    </row>
    <row r="221" spans="1:17">
      <c r="A221" s="221">
        <v>43154.194560149102</v>
      </c>
      <c r="B221" s="1">
        <v>7.9726679999999996</v>
      </c>
      <c r="C221" s="1">
        <v>8.0208639999999995</v>
      </c>
      <c r="D221" s="1">
        <v>7.9978069999999999</v>
      </c>
      <c r="E221" s="1">
        <v>8.1628310000000006</v>
      </c>
      <c r="F221" s="1">
        <v>7.9268479999999997</v>
      </c>
      <c r="G221" s="1">
        <v>8.1417160000000006</v>
      </c>
      <c r="H221" s="1">
        <v>7.9757920000000002</v>
      </c>
      <c r="I221" s="1">
        <v>8.216723</v>
      </c>
      <c r="J221" s="1">
        <v>8.0610719999999993</v>
      </c>
      <c r="K221" s="1">
        <v>8.0700649999999996</v>
      </c>
      <c r="L221" s="1">
        <v>8.0794969999999999</v>
      </c>
      <c r="M221" s="1">
        <v>8.0489519999999999</v>
      </c>
      <c r="N221" s="1">
        <v>7.9932189999999999</v>
      </c>
      <c r="O221" s="1">
        <v>7.9737070000000001</v>
      </c>
      <c r="P221" s="1">
        <v>8.0285949999999993</v>
      </c>
      <c r="Q221" s="1">
        <v>8.1025209999999994</v>
      </c>
    </row>
    <row r="222" spans="1:17">
      <c r="A222" s="222">
        <v>43154.198032865999</v>
      </c>
      <c r="B222" s="1">
        <v>7.974532</v>
      </c>
      <c r="C222" s="1">
        <v>8.0199010000000008</v>
      </c>
      <c r="D222" s="1">
        <v>7.9979610000000001</v>
      </c>
      <c r="E222" s="1">
        <v>8.1611919999999998</v>
      </c>
      <c r="F222" s="1">
        <v>7.9252440000000002</v>
      </c>
      <c r="G222" s="1">
        <v>8.1408509999999996</v>
      </c>
      <c r="H222" s="1">
        <v>7.9754569999999996</v>
      </c>
      <c r="I222" s="1">
        <v>8.217117</v>
      </c>
      <c r="J222" s="1">
        <v>8.0603800000000003</v>
      </c>
      <c r="K222" s="1">
        <v>8.0667980000000004</v>
      </c>
      <c r="L222" s="1">
        <v>8.0799749999999992</v>
      </c>
      <c r="M222" s="1">
        <v>8.0465520000000001</v>
      </c>
      <c r="N222" s="1">
        <v>7.9939260000000001</v>
      </c>
      <c r="O222" s="1">
        <v>7.9729590000000004</v>
      </c>
      <c r="P222" s="1">
        <v>8.0279439999999997</v>
      </c>
      <c r="Q222" s="1">
        <v>8.1028769999999994</v>
      </c>
    </row>
    <row r="223" spans="1:17">
      <c r="A223" s="223">
        <v>43154.201518693801</v>
      </c>
      <c r="B223" s="1">
        <v>7.9726850000000002</v>
      </c>
      <c r="C223" s="1">
        <v>8.0190169999999998</v>
      </c>
      <c r="D223" s="1">
        <v>7.9984409999999997</v>
      </c>
      <c r="E223" s="1">
        <v>8.1607800000000008</v>
      </c>
      <c r="F223" s="1">
        <v>7.9253960000000001</v>
      </c>
      <c r="G223" s="1">
        <v>8.1395140000000001</v>
      </c>
      <c r="H223" s="1">
        <v>7.9740099999999998</v>
      </c>
      <c r="I223" s="1">
        <v>8.2152659999999997</v>
      </c>
      <c r="J223" s="1">
        <v>8.0609730000000006</v>
      </c>
      <c r="K223" s="1">
        <v>8.0656929999999996</v>
      </c>
      <c r="L223" s="1">
        <v>8.0794770000000007</v>
      </c>
      <c r="M223" s="1">
        <v>8.0468569999999993</v>
      </c>
      <c r="N223" s="1">
        <v>7.992953</v>
      </c>
      <c r="O223" s="1">
        <v>7.9729559999999999</v>
      </c>
      <c r="P223" s="1">
        <v>8.0268490000000003</v>
      </c>
      <c r="Q223" s="1">
        <v>8.1101919999999996</v>
      </c>
    </row>
    <row r="224" spans="1:17">
      <c r="A224" s="224">
        <v>43154.204983629003</v>
      </c>
      <c r="B224" s="1">
        <v>7.9740339999999996</v>
      </c>
      <c r="C224" s="1">
        <v>8.0202530000000003</v>
      </c>
      <c r="D224" s="1">
        <v>7.9992150000000004</v>
      </c>
      <c r="E224" s="1">
        <v>8.1607990000000008</v>
      </c>
      <c r="F224" s="1">
        <v>7.9255409999999999</v>
      </c>
      <c r="G224" s="1">
        <v>8.1398550000000007</v>
      </c>
      <c r="H224" s="1">
        <v>7.9749239999999997</v>
      </c>
      <c r="I224" s="1">
        <v>8.2144870000000001</v>
      </c>
      <c r="J224" s="1">
        <v>8.0614720000000002</v>
      </c>
      <c r="K224" s="1">
        <v>8.0650279999999999</v>
      </c>
      <c r="L224" s="1">
        <v>8.0801099999999995</v>
      </c>
      <c r="M224" s="1">
        <v>8.0459270000000007</v>
      </c>
      <c r="N224" s="1">
        <v>7.9929990000000002</v>
      </c>
      <c r="O224" s="1">
        <v>7.9728789999999998</v>
      </c>
      <c r="P224" s="1">
        <v>8.0277750000000001</v>
      </c>
      <c r="Q224" s="1">
        <v>8.1048530000000003</v>
      </c>
    </row>
    <row r="225" spans="1:17">
      <c r="A225" s="225">
        <v>43154.208477161497</v>
      </c>
      <c r="B225" s="1">
        <v>7.9733090000000004</v>
      </c>
      <c r="C225" s="1">
        <v>8.0214490000000005</v>
      </c>
      <c r="D225" s="1">
        <v>7.997096</v>
      </c>
      <c r="E225" s="1">
        <v>8.1618080000000006</v>
      </c>
      <c r="F225" s="1">
        <v>7.9249169999999998</v>
      </c>
      <c r="G225" s="1">
        <v>8.1397840000000006</v>
      </c>
      <c r="H225" s="1">
        <v>7.9737489999999998</v>
      </c>
      <c r="I225" s="1">
        <v>8.2156160000000007</v>
      </c>
      <c r="J225" s="1">
        <v>8.0594730000000006</v>
      </c>
      <c r="K225" s="1">
        <v>8.0694549999999996</v>
      </c>
      <c r="L225" s="1">
        <v>8.0783400000000007</v>
      </c>
      <c r="M225" s="1">
        <v>8.0466219999999993</v>
      </c>
      <c r="N225" s="1">
        <v>7.9942510000000002</v>
      </c>
      <c r="O225" s="1">
        <v>7.9717989999999999</v>
      </c>
      <c r="P225" s="1">
        <v>8.0276580000000006</v>
      </c>
      <c r="Q225" s="1">
        <v>8.1395990000000005</v>
      </c>
    </row>
    <row r="226" spans="1:17">
      <c r="A226" s="226">
        <v>43154.2119341086</v>
      </c>
      <c r="B226" s="1">
        <v>7.9734769999999999</v>
      </c>
      <c r="C226" s="1">
        <v>8.0188480000000002</v>
      </c>
      <c r="D226" s="1">
        <v>7.9980659999999997</v>
      </c>
      <c r="E226" s="1">
        <v>8.1613319999999998</v>
      </c>
      <c r="F226" s="1">
        <v>7.925808</v>
      </c>
      <c r="G226" s="1">
        <v>8.1385249999999996</v>
      </c>
      <c r="H226" s="1">
        <v>7.9751450000000004</v>
      </c>
      <c r="I226" s="1">
        <v>8.2115869999999997</v>
      </c>
      <c r="J226" s="1">
        <v>8.0598890000000001</v>
      </c>
      <c r="K226" s="1">
        <v>8.0683070000000008</v>
      </c>
      <c r="L226" s="1">
        <v>8.0785079999999994</v>
      </c>
      <c r="M226" s="1">
        <v>8.0459239999999994</v>
      </c>
      <c r="N226" s="1">
        <v>7.993557</v>
      </c>
      <c r="O226" s="1">
        <v>7.9724839999999997</v>
      </c>
      <c r="P226" s="1">
        <v>8.0274070000000002</v>
      </c>
      <c r="Q226" s="1">
        <v>8.1102749999999997</v>
      </c>
    </row>
    <row r="227" spans="1:17">
      <c r="A227" s="227">
        <v>43154.215408683202</v>
      </c>
      <c r="B227" s="1">
        <v>7.9709279999999998</v>
      </c>
      <c r="C227" s="1">
        <v>8.0188810000000004</v>
      </c>
      <c r="D227" s="1">
        <v>7.9971839999999998</v>
      </c>
      <c r="E227" s="1">
        <v>8.1607529999999997</v>
      </c>
      <c r="F227" s="1">
        <v>7.9247500000000004</v>
      </c>
      <c r="G227" s="1">
        <v>8.1411440000000006</v>
      </c>
      <c r="H227" s="1">
        <v>7.9748460000000003</v>
      </c>
      <c r="I227" s="1">
        <v>8.2138310000000008</v>
      </c>
      <c r="J227" s="1">
        <v>8.0600740000000002</v>
      </c>
      <c r="K227" s="1">
        <v>8.0646740000000001</v>
      </c>
      <c r="L227" s="1">
        <v>8.0791799999999991</v>
      </c>
      <c r="M227" s="1">
        <v>8.0459630000000004</v>
      </c>
      <c r="N227" s="1">
        <v>7.9936400000000001</v>
      </c>
      <c r="O227" s="1">
        <v>7.9720459999999997</v>
      </c>
      <c r="P227" s="1">
        <v>8.0270430000000008</v>
      </c>
      <c r="Q227" s="1">
        <v>8.1042489999999994</v>
      </c>
    </row>
    <row r="228" spans="1:17">
      <c r="A228" s="228">
        <v>43154.218863672402</v>
      </c>
      <c r="B228" s="1">
        <v>7.9730910000000002</v>
      </c>
      <c r="C228" s="1">
        <v>8.0190830000000002</v>
      </c>
      <c r="D228" s="1">
        <v>7.9965039999999998</v>
      </c>
      <c r="E228" s="1">
        <v>8.1608920000000005</v>
      </c>
      <c r="F228" s="1">
        <v>7.9239759999999997</v>
      </c>
      <c r="G228" s="1">
        <v>8.1396890000000006</v>
      </c>
      <c r="H228" s="1">
        <v>7.9744060000000001</v>
      </c>
      <c r="I228" s="1">
        <v>8.2145189999999992</v>
      </c>
      <c r="J228" s="1">
        <v>8.0576310000000007</v>
      </c>
      <c r="K228" s="1">
        <v>8.0668450000000007</v>
      </c>
      <c r="L228" s="1">
        <v>8.0784780000000005</v>
      </c>
      <c r="M228" s="1">
        <v>8.0442990000000005</v>
      </c>
      <c r="N228" s="1">
        <v>7.9934620000000001</v>
      </c>
      <c r="O228" s="1">
        <v>7.9723990000000002</v>
      </c>
      <c r="P228" s="1">
        <v>8.0264509999999998</v>
      </c>
      <c r="Q228" s="1">
        <v>8.1030979999999992</v>
      </c>
    </row>
    <row r="229" spans="1:17">
      <c r="A229" s="229">
        <v>43154.222330943798</v>
      </c>
      <c r="B229" s="1">
        <v>7.9719879999999996</v>
      </c>
      <c r="C229" s="1">
        <v>8.0195430000000005</v>
      </c>
      <c r="D229" s="1">
        <v>7.9969169999999998</v>
      </c>
      <c r="E229" s="1">
        <v>8.1589120000000008</v>
      </c>
      <c r="F229" s="1">
        <v>7.9227400000000001</v>
      </c>
      <c r="G229" s="1">
        <v>8.1411630000000006</v>
      </c>
      <c r="H229" s="1">
        <v>7.9735310000000004</v>
      </c>
      <c r="I229" s="1">
        <v>8.2152840000000005</v>
      </c>
      <c r="J229" s="1">
        <v>8.0575989999999997</v>
      </c>
      <c r="K229" s="1">
        <v>8.0678959999999993</v>
      </c>
      <c r="L229" s="1">
        <v>8.0792470000000005</v>
      </c>
      <c r="M229" s="1">
        <v>8.046932</v>
      </c>
      <c r="N229" s="1">
        <v>7.9938510000000003</v>
      </c>
      <c r="O229" s="1">
        <v>7.9724139999999997</v>
      </c>
      <c r="P229" s="1">
        <v>8.0267689999999998</v>
      </c>
      <c r="Q229" s="1">
        <v>8.1037949999999999</v>
      </c>
    </row>
    <row r="230" spans="1:17">
      <c r="A230" s="230">
        <v>43154.225825016103</v>
      </c>
      <c r="B230" s="1">
        <v>7.97018</v>
      </c>
      <c r="C230" s="1">
        <v>8.0185230000000001</v>
      </c>
      <c r="D230" s="1">
        <v>7.9962980000000003</v>
      </c>
      <c r="E230" s="1">
        <v>8.1585529999999995</v>
      </c>
      <c r="F230" s="1">
        <v>7.9219629999999999</v>
      </c>
      <c r="G230" s="1">
        <v>8.1384460000000001</v>
      </c>
      <c r="H230" s="1">
        <v>7.9723660000000001</v>
      </c>
      <c r="I230" s="1">
        <v>8.2138460000000002</v>
      </c>
      <c r="J230" s="1">
        <v>8.0579970000000003</v>
      </c>
      <c r="K230" s="1">
        <v>8.0649460000000008</v>
      </c>
      <c r="L230" s="1">
        <v>8.0788539999999998</v>
      </c>
      <c r="M230" s="1">
        <v>8.0460969999999996</v>
      </c>
      <c r="N230" s="1">
        <v>7.9937639999999996</v>
      </c>
      <c r="O230" s="1">
        <v>7.9730730000000003</v>
      </c>
      <c r="P230" s="1">
        <v>8.0269650000000006</v>
      </c>
      <c r="Q230" s="1">
        <v>8.109394</v>
      </c>
    </row>
    <row r="231" spans="1:17">
      <c r="A231" s="231">
        <v>43154.229252684403</v>
      </c>
      <c r="B231" s="1">
        <v>7.9715559999999996</v>
      </c>
      <c r="C231" s="1">
        <v>8.0190590000000004</v>
      </c>
      <c r="D231" s="1">
        <v>7.9969289999999997</v>
      </c>
      <c r="E231" s="1">
        <v>8.1597709999999992</v>
      </c>
      <c r="F231" s="1">
        <v>7.9212660000000001</v>
      </c>
      <c r="G231" s="1">
        <v>8.1382650000000005</v>
      </c>
      <c r="H231" s="1">
        <v>7.9723699999999997</v>
      </c>
      <c r="I231" s="1">
        <v>8.2134060000000009</v>
      </c>
      <c r="J231" s="1">
        <v>8.0588270000000009</v>
      </c>
      <c r="K231" s="1">
        <v>8.0640540000000005</v>
      </c>
      <c r="L231" s="1">
        <v>8.0778590000000001</v>
      </c>
      <c r="M231" s="1">
        <v>8.0455810000000003</v>
      </c>
      <c r="N231" s="1">
        <v>7.992845</v>
      </c>
      <c r="O231" s="1">
        <v>7.9719620000000004</v>
      </c>
      <c r="P231" s="1">
        <v>8.0275210000000001</v>
      </c>
      <c r="Q231" s="1">
        <v>8.1024309999999993</v>
      </c>
    </row>
    <row r="232" spans="1:17">
      <c r="A232" s="232">
        <v>43154.2327617552</v>
      </c>
      <c r="B232" s="1">
        <v>7.9701139999999997</v>
      </c>
      <c r="C232" s="1">
        <v>8.0194860000000006</v>
      </c>
      <c r="D232" s="1">
        <v>7.9970739999999996</v>
      </c>
      <c r="E232" s="1">
        <v>8.1587029999999992</v>
      </c>
      <c r="F232" s="1">
        <v>7.9219010000000001</v>
      </c>
      <c r="G232" s="1">
        <v>8.1390379999999993</v>
      </c>
      <c r="H232" s="1">
        <v>7.974094</v>
      </c>
      <c r="I232" s="1">
        <v>8.2121150000000007</v>
      </c>
      <c r="J232" s="1">
        <v>8.0562959999999997</v>
      </c>
      <c r="K232" s="1">
        <v>8.0637550000000005</v>
      </c>
      <c r="L232" s="1">
        <v>8.0784959999999995</v>
      </c>
      <c r="M232" s="1">
        <v>8.0462279999999993</v>
      </c>
      <c r="N232" s="1">
        <v>7.9929819999999996</v>
      </c>
      <c r="O232" s="1">
        <v>7.9712699999999996</v>
      </c>
      <c r="P232" s="1">
        <v>8.0259710000000002</v>
      </c>
      <c r="Q232" s="1">
        <v>8.0981480000000001</v>
      </c>
    </row>
    <row r="233" spans="1:17">
      <c r="A233" s="233">
        <v>43154.236229278999</v>
      </c>
      <c r="B233" s="1">
        <v>7.9721950000000001</v>
      </c>
      <c r="C233" s="1">
        <v>8.0190239999999999</v>
      </c>
      <c r="D233" s="1">
        <v>7.9961799999999998</v>
      </c>
      <c r="E233" s="1">
        <v>8.1592970000000005</v>
      </c>
      <c r="F233" s="1">
        <v>7.9219809999999997</v>
      </c>
      <c r="G233" s="1">
        <v>8.1386610000000008</v>
      </c>
      <c r="H233" s="1">
        <v>7.9722580000000001</v>
      </c>
      <c r="I233" s="1">
        <v>8.2094419999999992</v>
      </c>
      <c r="J233" s="1">
        <v>8.056127</v>
      </c>
      <c r="K233" s="1">
        <v>8.0637550000000005</v>
      </c>
      <c r="L233" s="1">
        <v>8.077439</v>
      </c>
      <c r="M233" s="1">
        <v>8.0450879999999998</v>
      </c>
      <c r="N233" s="1">
        <v>7.9928600000000003</v>
      </c>
      <c r="O233" s="1">
        <v>7.971266</v>
      </c>
      <c r="P233" s="1">
        <v>8.0268230000000003</v>
      </c>
      <c r="Q233" s="1">
        <v>8.1028579999999994</v>
      </c>
    </row>
    <row r="234" spans="1:17">
      <c r="A234" s="234">
        <v>43154.239722865597</v>
      </c>
      <c r="B234" s="1">
        <v>7.970777</v>
      </c>
      <c r="C234" s="1">
        <v>8.0190859999999997</v>
      </c>
      <c r="D234" s="1">
        <v>7.9964029999999999</v>
      </c>
      <c r="E234" s="1">
        <v>8.1589139999999993</v>
      </c>
      <c r="F234" s="1">
        <v>7.921888</v>
      </c>
      <c r="G234" s="1">
        <v>8.1378249999999994</v>
      </c>
      <c r="H234" s="1">
        <v>7.9729099999999997</v>
      </c>
      <c r="I234" s="1">
        <v>8.2121030000000008</v>
      </c>
      <c r="J234" s="1">
        <v>8.0568310000000007</v>
      </c>
      <c r="K234" s="1">
        <v>8.0647830000000003</v>
      </c>
      <c r="L234" s="1">
        <v>8.0772960000000005</v>
      </c>
      <c r="M234" s="1">
        <v>8.0469380000000008</v>
      </c>
      <c r="N234" s="1">
        <v>7.9934159999999999</v>
      </c>
      <c r="O234" s="1">
        <v>7.9724370000000002</v>
      </c>
      <c r="P234" s="1">
        <v>8.0272310000000004</v>
      </c>
      <c r="Q234" s="1">
        <v>8.107405</v>
      </c>
    </row>
    <row r="235" spans="1:17">
      <c r="A235" s="235">
        <v>43154.243166419998</v>
      </c>
      <c r="B235" s="1">
        <v>7.9698779999999996</v>
      </c>
      <c r="C235" s="1">
        <v>8.0185490000000001</v>
      </c>
      <c r="D235" s="1">
        <v>7.9957580000000004</v>
      </c>
      <c r="E235" s="1">
        <v>8.1584269999999997</v>
      </c>
      <c r="F235" s="1">
        <v>7.9219609999999996</v>
      </c>
      <c r="G235" s="1">
        <v>8.1371110000000009</v>
      </c>
      <c r="H235" s="1">
        <v>7.9723980000000001</v>
      </c>
      <c r="I235" s="1">
        <v>8.2113829999999997</v>
      </c>
      <c r="J235" s="1">
        <v>8.0561290000000003</v>
      </c>
      <c r="K235" s="1">
        <v>8.0610850000000003</v>
      </c>
      <c r="L235" s="1">
        <v>8.0763320000000007</v>
      </c>
      <c r="M235" s="1">
        <v>8.044791</v>
      </c>
      <c r="N235" s="1">
        <v>7.9929230000000002</v>
      </c>
      <c r="O235" s="1">
        <v>7.972156</v>
      </c>
      <c r="P235" s="1">
        <v>8.0273219999999998</v>
      </c>
      <c r="Q235" s="1">
        <v>8.1060940000000006</v>
      </c>
    </row>
    <row r="236" spans="1:17">
      <c r="A236" s="236">
        <v>43154.246611536997</v>
      </c>
      <c r="B236" s="1">
        <v>7.9704800000000002</v>
      </c>
      <c r="C236" s="1">
        <v>8.0196970000000007</v>
      </c>
      <c r="D236" s="1">
        <v>7.9958989999999996</v>
      </c>
      <c r="E236" s="1">
        <v>8.1574869999999997</v>
      </c>
      <c r="F236" s="1">
        <v>7.921208</v>
      </c>
      <c r="G236" s="1">
        <v>8.1371020000000005</v>
      </c>
      <c r="H236" s="1">
        <v>7.9731110000000003</v>
      </c>
      <c r="I236" s="1">
        <v>8.2106100000000009</v>
      </c>
      <c r="J236" s="1">
        <v>8.0566309999999994</v>
      </c>
      <c r="K236" s="1">
        <v>8.0605429999999991</v>
      </c>
      <c r="L236" s="1">
        <v>8.0769490000000008</v>
      </c>
      <c r="M236" s="1">
        <v>8.0438980000000004</v>
      </c>
      <c r="N236" s="1">
        <v>7.9924390000000001</v>
      </c>
      <c r="O236" s="1">
        <v>7.9714929999999997</v>
      </c>
      <c r="P236" s="1">
        <v>8.0263670000000005</v>
      </c>
      <c r="Q236" s="1">
        <v>8.1059560000000008</v>
      </c>
    </row>
    <row r="237" spans="1:17">
      <c r="A237" s="237">
        <v>43154.250078699399</v>
      </c>
      <c r="B237" s="1">
        <v>7.969239</v>
      </c>
      <c r="C237" s="1">
        <v>8.0185949999999995</v>
      </c>
      <c r="D237" s="1">
        <v>7.9953900000000004</v>
      </c>
      <c r="E237" s="1">
        <v>8.1572499999999994</v>
      </c>
      <c r="F237" s="1">
        <v>7.919797</v>
      </c>
      <c r="G237" s="1">
        <v>8.1378459999999997</v>
      </c>
      <c r="H237" s="1">
        <v>7.9723790000000001</v>
      </c>
      <c r="I237" s="1">
        <v>8.2106980000000007</v>
      </c>
      <c r="J237" s="1">
        <v>8.055358</v>
      </c>
      <c r="K237" s="1">
        <v>8.0610370000000007</v>
      </c>
      <c r="L237" s="1">
        <v>8.0769819999999992</v>
      </c>
      <c r="M237" s="1">
        <v>8.0466619999999995</v>
      </c>
      <c r="N237" s="1">
        <v>7.9926789999999999</v>
      </c>
      <c r="O237" s="1">
        <v>7.9715879999999997</v>
      </c>
      <c r="P237" s="1">
        <v>8.0269019999999998</v>
      </c>
      <c r="Q237" s="1">
        <v>8.1013929999999998</v>
      </c>
    </row>
    <row r="238" spans="1:17">
      <c r="A238" s="238">
        <v>43154.253566919397</v>
      </c>
      <c r="B238" s="1">
        <v>7.9717190000000002</v>
      </c>
      <c r="C238" s="1">
        <v>8.0183529999999994</v>
      </c>
      <c r="D238" s="1">
        <v>7.9950859999999997</v>
      </c>
      <c r="E238" s="1">
        <v>8.1595099999999992</v>
      </c>
      <c r="F238" s="1">
        <v>7.922561</v>
      </c>
      <c r="G238" s="1">
        <v>8.1383449999999993</v>
      </c>
      <c r="H238" s="1">
        <v>7.9723189999999997</v>
      </c>
      <c r="I238" s="1">
        <v>8.2127350000000003</v>
      </c>
      <c r="J238" s="1">
        <v>8.0534250000000007</v>
      </c>
      <c r="K238" s="1">
        <v>8.0638109999999994</v>
      </c>
      <c r="L238" s="1">
        <v>8.0797399999999993</v>
      </c>
      <c r="M238" s="1">
        <v>8.0454880000000006</v>
      </c>
      <c r="N238" s="1">
        <v>7.9917020000000001</v>
      </c>
      <c r="O238" s="1">
        <v>7.9718470000000003</v>
      </c>
      <c r="P238" s="1">
        <v>8.0255089999999996</v>
      </c>
      <c r="Q238" s="1">
        <v>8.0991320000000009</v>
      </c>
    </row>
    <row r="239" spans="1:17">
      <c r="A239" s="239">
        <v>43154.2570286427</v>
      </c>
      <c r="B239" s="1">
        <v>7.9747279999999998</v>
      </c>
      <c r="C239" s="1">
        <v>8.0191219999999994</v>
      </c>
      <c r="D239" s="1">
        <v>7.994345</v>
      </c>
      <c r="E239" s="1">
        <v>8.1654739999999997</v>
      </c>
      <c r="F239" s="1">
        <v>7.9274389999999997</v>
      </c>
      <c r="G239" s="1">
        <v>8.1426010000000009</v>
      </c>
      <c r="H239" s="1">
        <v>7.9730470000000002</v>
      </c>
      <c r="I239" s="1">
        <v>8.2166739999999994</v>
      </c>
      <c r="J239" s="1">
        <v>8.0545749999999998</v>
      </c>
      <c r="K239" s="1">
        <v>8.0663420000000006</v>
      </c>
      <c r="L239" s="1">
        <v>8.0839700000000008</v>
      </c>
      <c r="M239" s="1">
        <v>8.0452560000000002</v>
      </c>
      <c r="N239" s="1">
        <v>7.9928229999999996</v>
      </c>
      <c r="O239" s="1">
        <v>7.9727509999999997</v>
      </c>
      <c r="P239" s="1">
        <v>8.0277809999999992</v>
      </c>
      <c r="Q239" s="1">
        <v>8.0980469999999993</v>
      </c>
    </row>
    <row r="240" spans="1:17">
      <c r="A240" s="240">
        <v>43154.2605455105</v>
      </c>
      <c r="B240" s="1">
        <v>7.9772660000000002</v>
      </c>
      <c r="C240" s="1">
        <v>8.0194039999999998</v>
      </c>
      <c r="D240" s="1">
        <v>7.9951100000000004</v>
      </c>
      <c r="E240" s="1">
        <v>8.1683109999999992</v>
      </c>
      <c r="F240" s="1">
        <v>7.9315499999999997</v>
      </c>
      <c r="G240" s="1">
        <v>8.1465130000000006</v>
      </c>
      <c r="H240" s="1">
        <v>7.9737679999999997</v>
      </c>
      <c r="I240" s="1">
        <v>8.22166</v>
      </c>
      <c r="J240" s="1">
        <v>8.0557289999999995</v>
      </c>
      <c r="K240" s="1">
        <v>8.0687490000000004</v>
      </c>
      <c r="L240" s="1">
        <v>8.0897240000000004</v>
      </c>
      <c r="M240" s="1">
        <v>8.0454659999999993</v>
      </c>
      <c r="N240" s="1">
        <v>7.9944129999999998</v>
      </c>
      <c r="O240" s="1">
        <v>7.9736260000000003</v>
      </c>
      <c r="P240" s="1">
        <v>8.0273240000000001</v>
      </c>
      <c r="Q240" s="1">
        <v>8.0949290000000005</v>
      </c>
    </row>
    <row r="241" spans="1:17">
      <c r="A241" s="241">
        <v>43154.264008500402</v>
      </c>
      <c r="B241" s="1">
        <v>7.980683</v>
      </c>
      <c r="C241" s="1">
        <v>8.0179840000000002</v>
      </c>
      <c r="D241" s="1">
        <v>7.9961880000000001</v>
      </c>
      <c r="E241" s="1">
        <v>8.1708180000000006</v>
      </c>
      <c r="F241" s="1">
        <v>7.9360900000000001</v>
      </c>
      <c r="G241" s="1">
        <v>8.1511820000000004</v>
      </c>
      <c r="H241" s="1">
        <v>7.9749400000000001</v>
      </c>
      <c r="I241" s="1">
        <v>8.223789</v>
      </c>
      <c r="J241" s="1">
        <v>8.0554950000000005</v>
      </c>
      <c r="K241" s="1">
        <v>8.0691050000000004</v>
      </c>
      <c r="L241" s="1">
        <v>8.0911760000000008</v>
      </c>
      <c r="M241" s="1">
        <v>8.0461650000000002</v>
      </c>
      <c r="N241" s="1">
        <v>7.9948269999999999</v>
      </c>
      <c r="O241" s="1">
        <v>7.9734860000000003</v>
      </c>
      <c r="P241" s="1">
        <v>8.0270799999999998</v>
      </c>
      <c r="Q241" s="1">
        <v>8.1042059999999996</v>
      </c>
    </row>
    <row r="242" spans="1:17">
      <c r="A242" s="242">
        <v>43154.267462587202</v>
      </c>
      <c r="B242" s="1">
        <v>7.9802359999999997</v>
      </c>
      <c r="C242" s="1">
        <v>8.0191110000000005</v>
      </c>
      <c r="D242" s="1">
        <v>7.9969210000000004</v>
      </c>
      <c r="E242" s="1">
        <v>8.1712319999999998</v>
      </c>
      <c r="F242" s="1">
        <v>7.9382469999999996</v>
      </c>
      <c r="G242" s="1">
        <v>8.1513919999999995</v>
      </c>
      <c r="H242" s="1">
        <v>7.9751279999999998</v>
      </c>
      <c r="I242" s="1">
        <v>8.2256870000000006</v>
      </c>
      <c r="J242" s="1">
        <v>8.0540920000000007</v>
      </c>
      <c r="K242" s="1">
        <v>8.0718010000000007</v>
      </c>
      <c r="L242" s="1">
        <v>8.0928100000000001</v>
      </c>
      <c r="M242" s="1">
        <v>8.0470319999999997</v>
      </c>
      <c r="N242" s="1">
        <v>7.9945269999999997</v>
      </c>
      <c r="O242" s="1">
        <v>7.9743700000000004</v>
      </c>
      <c r="P242" s="1">
        <v>8.0261469999999999</v>
      </c>
      <c r="Q242" s="1">
        <v>8.1029520000000002</v>
      </c>
    </row>
    <row r="243" spans="1:17">
      <c r="A243" s="243">
        <v>43154.270919742499</v>
      </c>
      <c r="B243" s="1">
        <v>7.9815569999999996</v>
      </c>
      <c r="C243" s="1">
        <v>8.0203070000000007</v>
      </c>
      <c r="D243" s="1">
        <v>7.9968339999999998</v>
      </c>
      <c r="E243" s="1">
        <v>8.1733279999999997</v>
      </c>
      <c r="F243" s="1">
        <v>7.9393070000000003</v>
      </c>
      <c r="G243" s="1">
        <v>8.1553170000000001</v>
      </c>
      <c r="H243" s="1">
        <v>7.9772540000000003</v>
      </c>
      <c r="I243" s="1">
        <v>8.2265529999999991</v>
      </c>
      <c r="J243" s="1">
        <v>8.0551060000000003</v>
      </c>
      <c r="K243" s="1">
        <v>8.0717169999999996</v>
      </c>
      <c r="L243" s="1">
        <v>8.0927199999999999</v>
      </c>
      <c r="M243" s="1">
        <v>8.0450569999999999</v>
      </c>
      <c r="N243" s="1">
        <v>7.99376</v>
      </c>
      <c r="O243" s="1">
        <v>7.9734239999999996</v>
      </c>
      <c r="P243" s="1">
        <v>8.0254300000000001</v>
      </c>
      <c r="Q243" s="1">
        <v>8.1037370000000006</v>
      </c>
    </row>
    <row r="244" spans="1:17">
      <c r="A244" s="244">
        <v>43154.274413901403</v>
      </c>
      <c r="B244" s="1">
        <v>7.9848359999999996</v>
      </c>
      <c r="C244" s="1">
        <v>8.018167</v>
      </c>
      <c r="D244" s="1">
        <v>7.9969029999999997</v>
      </c>
      <c r="E244" s="1">
        <v>8.1749360000000006</v>
      </c>
      <c r="F244" s="1">
        <v>7.9383350000000004</v>
      </c>
      <c r="G244" s="1">
        <v>8.1556510000000006</v>
      </c>
      <c r="H244" s="1">
        <v>7.9777519999999997</v>
      </c>
      <c r="I244" s="1">
        <v>8.2249999999999996</v>
      </c>
      <c r="J244" s="1">
        <v>8.0563230000000008</v>
      </c>
      <c r="K244" s="1">
        <v>8.0696469999999998</v>
      </c>
      <c r="L244" s="1">
        <v>8.0951219999999999</v>
      </c>
      <c r="M244" s="1">
        <v>8.0460569999999993</v>
      </c>
      <c r="N244" s="1">
        <v>7.9932400000000001</v>
      </c>
      <c r="O244" s="1">
        <v>7.972245</v>
      </c>
      <c r="P244" s="1">
        <v>8.0247279999999996</v>
      </c>
      <c r="Q244" s="1">
        <v>8.1009550000000008</v>
      </c>
    </row>
    <row r="245" spans="1:17">
      <c r="A245" s="245">
        <v>43154.277855464403</v>
      </c>
      <c r="B245" s="1">
        <v>7.9857050000000003</v>
      </c>
      <c r="C245" s="1">
        <v>8.0196489999999994</v>
      </c>
      <c r="D245" s="1">
        <v>7.9971170000000003</v>
      </c>
      <c r="E245" s="1">
        <v>8.1752549999999999</v>
      </c>
      <c r="F245" s="1">
        <v>7.9384920000000001</v>
      </c>
      <c r="G245" s="1">
        <v>8.1556010000000008</v>
      </c>
      <c r="H245" s="1">
        <v>7.9781519999999997</v>
      </c>
      <c r="I245" s="1">
        <v>8.2263739999999999</v>
      </c>
      <c r="J245" s="1">
        <v>8.0570839999999997</v>
      </c>
      <c r="K245" s="1">
        <v>8.0717079999999992</v>
      </c>
      <c r="L245" s="1">
        <v>8.0945370000000008</v>
      </c>
      <c r="M245" s="1">
        <v>8.0474320000000006</v>
      </c>
      <c r="N245" s="1">
        <v>7.9931830000000001</v>
      </c>
      <c r="O245" s="1">
        <v>7.9719699999999998</v>
      </c>
      <c r="P245" s="1">
        <v>8.0247030000000006</v>
      </c>
      <c r="Q245" s="1">
        <v>8.1004210000000008</v>
      </c>
    </row>
    <row r="246" spans="1:17">
      <c r="A246" s="246">
        <v>43154.281324459997</v>
      </c>
      <c r="B246" s="1">
        <v>7.9864069999999998</v>
      </c>
      <c r="C246" s="1">
        <v>8.019406</v>
      </c>
      <c r="D246" s="1">
        <v>7.9976039999999999</v>
      </c>
      <c r="E246" s="1">
        <v>8.1745319999999992</v>
      </c>
      <c r="F246" s="1">
        <v>7.9375850000000003</v>
      </c>
      <c r="G246" s="1">
        <v>8.1582249999999998</v>
      </c>
      <c r="H246" s="1">
        <v>7.9792059999999996</v>
      </c>
      <c r="I246" s="1">
        <v>8.2259209999999996</v>
      </c>
      <c r="J246" s="1">
        <v>8.0541739999999997</v>
      </c>
      <c r="K246" s="1">
        <v>8.0736329999999992</v>
      </c>
      <c r="L246" s="1">
        <v>8.0941720000000004</v>
      </c>
      <c r="M246" s="1">
        <v>8.0481090000000002</v>
      </c>
      <c r="N246" s="1">
        <v>7.9927440000000001</v>
      </c>
      <c r="O246" s="1">
        <v>7.9717979999999997</v>
      </c>
      <c r="P246" s="1">
        <v>8.0234089999999991</v>
      </c>
      <c r="Q246" s="1">
        <v>8.10046</v>
      </c>
    </row>
    <row r="247" spans="1:17">
      <c r="A247" s="247">
        <v>43154.284821511101</v>
      </c>
      <c r="B247" s="1">
        <v>7.9887269999999999</v>
      </c>
      <c r="C247" s="1">
        <v>8.0190999999999999</v>
      </c>
      <c r="D247" s="1">
        <v>7.9975820000000004</v>
      </c>
      <c r="E247" s="1">
        <v>8.1759850000000007</v>
      </c>
      <c r="F247" s="1">
        <v>7.9389430000000001</v>
      </c>
      <c r="G247" s="1">
        <v>8.1587999999999994</v>
      </c>
      <c r="H247" s="1">
        <v>7.981255</v>
      </c>
      <c r="I247" s="1">
        <v>8.2253849999999993</v>
      </c>
      <c r="J247" s="1">
        <v>8.0545539999999995</v>
      </c>
      <c r="K247" s="1">
        <v>8.0711829999999996</v>
      </c>
      <c r="L247" s="1">
        <v>8.0939949999999996</v>
      </c>
      <c r="M247" s="1">
        <v>8.0469290000000004</v>
      </c>
      <c r="N247" s="1">
        <v>7.9934950000000002</v>
      </c>
      <c r="O247" s="1">
        <v>7.9701440000000003</v>
      </c>
      <c r="P247" s="1">
        <v>8.0218000000000007</v>
      </c>
      <c r="Q247" s="1">
        <v>8.1037549999999996</v>
      </c>
    </row>
    <row r="248" spans="1:17">
      <c r="A248" s="248">
        <v>43154.2882850561</v>
      </c>
      <c r="B248" s="1">
        <v>7.989039</v>
      </c>
      <c r="C248" s="1">
        <v>8.0203009999999999</v>
      </c>
      <c r="D248" s="1">
        <v>7.9978290000000003</v>
      </c>
      <c r="E248" s="1">
        <v>8.1764080000000003</v>
      </c>
      <c r="F248" s="1">
        <v>7.9375419999999997</v>
      </c>
      <c r="G248" s="1">
        <v>8.1581379999999992</v>
      </c>
      <c r="H248" s="1">
        <v>7.9812260000000004</v>
      </c>
      <c r="I248" s="1">
        <v>8.2242490000000004</v>
      </c>
      <c r="J248" s="1">
        <v>8.0568620000000006</v>
      </c>
      <c r="K248" s="1">
        <v>8.0678780000000003</v>
      </c>
      <c r="L248" s="1">
        <v>8.0931060000000006</v>
      </c>
      <c r="M248" s="1">
        <v>8.0478989999999992</v>
      </c>
      <c r="N248" s="1">
        <v>7.9936499999999997</v>
      </c>
      <c r="O248" s="1">
        <v>7.9678649999999998</v>
      </c>
      <c r="P248" s="1">
        <v>8.0212540000000008</v>
      </c>
      <c r="Q248" s="1">
        <v>8.1054180000000002</v>
      </c>
    </row>
    <row r="249" spans="1:17">
      <c r="A249" s="249">
        <v>43154.291808318303</v>
      </c>
      <c r="B249" s="1">
        <v>7.9902829999999998</v>
      </c>
      <c r="C249" s="1">
        <v>8.0196419999999993</v>
      </c>
      <c r="D249" s="1">
        <v>7.9974259999999999</v>
      </c>
      <c r="E249" s="1">
        <v>8.1765000000000008</v>
      </c>
      <c r="F249" s="1">
        <v>7.9376309999999997</v>
      </c>
      <c r="G249" s="1">
        <v>8.1583380000000005</v>
      </c>
      <c r="H249" s="1">
        <v>7.9802210000000002</v>
      </c>
      <c r="I249" s="1">
        <v>8.2243180000000002</v>
      </c>
      <c r="J249" s="1">
        <v>8.0580660000000002</v>
      </c>
      <c r="K249" s="1">
        <v>8.0697489999999998</v>
      </c>
      <c r="L249" s="1">
        <v>8.0939999999999994</v>
      </c>
      <c r="M249" s="1">
        <v>8.0453910000000004</v>
      </c>
      <c r="N249" s="1">
        <v>7.9910490000000003</v>
      </c>
      <c r="O249" s="1">
        <v>7.9671940000000001</v>
      </c>
      <c r="P249" s="1">
        <v>8.0200910000000007</v>
      </c>
      <c r="Q249" s="1">
        <v>8.1018509999999999</v>
      </c>
    </row>
    <row r="250" spans="1:17">
      <c r="A250" s="250">
        <v>43154.2952846595</v>
      </c>
      <c r="B250" s="1">
        <v>7.9912369999999999</v>
      </c>
      <c r="C250" s="1">
        <v>8.0203489999999995</v>
      </c>
      <c r="D250" s="1">
        <v>7.9983930000000001</v>
      </c>
      <c r="E250" s="1">
        <v>8.1764620000000008</v>
      </c>
      <c r="F250" s="1">
        <v>7.9386260000000002</v>
      </c>
      <c r="G250" s="1">
        <v>8.1581779999999995</v>
      </c>
      <c r="H250" s="1">
        <v>7.9825350000000004</v>
      </c>
      <c r="I250" s="1">
        <v>8.2236550000000008</v>
      </c>
      <c r="J250" s="1">
        <v>8.0559999999999992</v>
      </c>
      <c r="K250" s="1">
        <v>8.0674010000000003</v>
      </c>
      <c r="L250" s="1">
        <v>8.0918519999999994</v>
      </c>
      <c r="M250" s="1">
        <v>8.0469539999999995</v>
      </c>
      <c r="N250" s="1">
        <v>7.9921439999999997</v>
      </c>
      <c r="O250" s="1">
        <v>7.9664419999999998</v>
      </c>
      <c r="P250" s="1">
        <v>8.0182120000000001</v>
      </c>
      <c r="Q250" s="1">
        <v>8.1025220000000004</v>
      </c>
    </row>
    <row r="251" spans="1:17">
      <c r="A251" s="251">
        <v>43154.2987382582</v>
      </c>
      <c r="B251" s="1">
        <v>7.9908099999999997</v>
      </c>
      <c r="C251" s="1">
        <v>8.0201989999999999</v>
      </c>
      <c r="D251" s="1">
        <v>7.9992349999999997</v>
      </c>
      <c r="E251" s="1">
        <v>8.1787130000000001</v>
      </c>
      <c r="F251" s="1">
        <v>7.9371210000000003</v>
      </c>
      <c r="G251" s="1">
        <v>8.158417</v>
      </c>
      <c r="H251" s="1">
        <v>7.984229</v>
      </c>
      <c r="I251" s="1">
        <v>8.2238930000000003</v>
      </c>
      <c r="J251" s="1">
        <v>8.0558239999999994</v>
      </c>
      <c r="K251" s="1">
        <v>8.0689270000000004</v>
      </c>
      <c r="L251" s="1">
        <v>8.0901969999999999</v>
      </c>
      <c r="M251" s="1">
        <v>8.0472140000000003</v>
      </c>
      <c r="N251" s="1">
        <v>7.9911260000000004</v>
      </c>
      <c r="O251" s="1">
        <v>7.9657980000000004</v>
      </c>
      <c r="P251" s="1">
        <v>8.017493</v>
      </c>
      <c r="Q251" s="1">
        <v>8.0970659999999999</v>
      </c>
    </row>
    <row r="252" spans="1:17">
      <c r="A252" s="252">
        <v>43154.302191901399</v>
      </c>
      <c r="B252" s="1">
        <v>7.9930240000000001</v>
      </c>
      <c r="C252" s="1">
        <v>8.0198250000000009</v>
      </c>
      <c r="D252" s="1">
        <v>8.0005009999999999</v>
      </c>
      <c r="E252" s="1">
        <v>8.1782260000000004</v>
      </c>
      <c r="F252" s="1">
        <v>7.9358700000000004</v>
      </c>
      <c r="G252" s="1">
        <v>8.1570920000000005</v>
      </c>
      <c r="H252" s="1">
        <v>7.9848270000000001</v>
      </c>
      <c r="I252" s="1">
        <v>8.2249580000000009</v>
      </c>
      <c r="J252" s="1">
        <v>8.0592480000000002</v>
      </c>
      <c r="K252" s="1">
        <v>8.0720399999999994</v>
      </c>
      <c r="L252" s="1">
        <v>8.0910679999999999</v>
      </c>
      <c r="M252" s="1">
        <v>8.0476369999999999</v>
      </c>
      <c r="N252" s="1">
        <v>7.9913460000000001</v>
      </c>
      <c r="O252" s="1">
        <v>7.9634049999999998</v>
      </c>
      <c r="P252" s="1">
        <v>8.0165349999999993</v>
      </c>
      <c r="Q252" s="1">
        <v>8.0917659999999998</v>
      </c>
    </row>
    <row r="253" spans="1:17">
      <c r="A253" s="253">
        <v>43154.305652996998</v>
      </c>
      <c r="B253" s="1">
        <v>7.994218</v>
      </c>
      <c r="C253" s="1">
        <v>8.0213660000000004</v>
      </c>
      <c r="D253" s="1">
        <v>8.0003790000000006</v>
      </c>
      <c r="E253" s="1">
        <v>8.1774360000000001</v>
      </c>
      <c r="F253" s="1">
        <v>7.9362740000000001</v>
      </c>
      <c r="G253" s="1">
        <v>8.1581469999999996</v>
      </c>
      <c r="H253" s="1">
        <v>7.986631</v>
      </c>
      <c r="I253" s="1">
        <v>8.2236759999999993</v>
      </c>
      <c r="J253" s="1">
        <v>8.0584349999999993</v>
      </c>
      <c r="K253" s="1">
        <v>8.0713889999999999</v>
      </c>
      <c r="L253" s="1">
        <v>8.0910969999999995</v>
      </c>
      <c r="M253" s="1">
        <v>8.0462869999999995</v>
      </c>
      <c r="N253" s="1">
        <v>7.9905929999999996</v>
      </c>
      <c r="O253" s="1">
        <v>7.9633229999999999</v>
      </c>
      <c r="P253" s="1">
        <v>8.0142439999999997</v>
      </c>
      <c r="Q253" s="1">
        <v>8.0936120000000003</v>
      </c>
    </row>
    <row r="254" spans="1:17">
      <c r="A254" s="254">
        <v>43154.309113808602</v>
      </c>
      <c r="B254" s="1">
        <v>7.9944269999999999</v>
      </c>
      <c r="C254" s="1">
        <v>8.0210419999999996</v>
      </c>
      <c r="D254" s="1">
        <v>7.9998930000000001</v>
      </c>
      <c r="E254" s="1">
        <v>8.1791330000000002</v>
      </c>
      <c r="F254" s="1">
        <v>7.9360340000000003</v>
      </c>
      <c r="G254" s="1">
        <v>8.1578890000000008</v>
      </c>
      <c r="H254" s="1">
        <v>7.9866099999999998</v>
      </c>
      <c r="I254" s="1">
        <v>8.224971</v>
      </c>
      <c r="J254" s="1">
        <v>8.0579169999999998</v>
      </c>
      <c r="K254" s="1">
        <v>8.0701219999999996</v>
      </c>
      <c r="L254" s="1">
        <v>8.0901010000000007</v>
      </c>
      <c r="M254" s="1">
        <v>8.0481130000000007</v>
      </c>
      <c r="N254" s="1">
        <v>7.9908549999999998</v>
      </c>
      <c r="O254" s="1">
        <v>7.9617899999999997</v>
      </c>
      <c r="P254" s="1">
        <v>8.0139990000000001</v>
      </c>
      <c r="Q254" s="1">
        <v>8.1009969999999996</v>
      </c>
    </row>
    <row r="255" spans="1:17">
      <c r="A255" s="255">
        <v>43154.312577209101</v>
      </c>
      <c r="B255" s="1">
        <v>7.9963759999999997</v>
      </c>
      <c r="C255" s="1">
        <v>8.0218659999999993</v>
      </c>
      <c r="D255" s="1">
        <v>8.0014299999999992</v>
      </c>
      <c r="E255" s="1">
        <v>8.1804489999999994</v>
      </c>
      <c r="F255" s="1">
        <v>7.9362320000000004</v>
      </c>
      <c r="G255" s="1">
        <v>8.1589580000000002</v>
      </c>
      <c r="H255" s="1">
        <v>7.9867160000000004</v>
      </c>
      <c r="I255" s="1">
        <v>8.2248610000000006</v>
      </c>
      <c r="J255" s="1">
        <v>8.0574589999999997</v>
      </c>
      <c r="K255" s="1">
        <v>8.0739149999999995</v>
      </c>
      <c r="L255" s="1">
        <v>8.0899560000000008</v>
      </c>
      <c r="M255" s="1">
        <v>8.0474069999999998</v>
      </c>
      <c r="N255" s="1">
        <v>7.9887589999999999</v>
      </c>
      <c r="O255" s="1">
        <v>7.9619819999999999</v>
      </c>
      <c r="P255" s="1">
        <v>8.0122890000000009</v>
      </c>
      <c r="Q255" s="1">
        <v>8.0926229999999997</v>
      </c>
    </row>
    <row r="256" spans="1:17">
      <c r="A256" s="256">
        <v>43154.316105419501</v>
      </c>
      <c r="B256" s="1">
        <v>7.9950020000000004</v>
      </c>
      <c r="C256" s="1">
        <v>8.0221309999999999</v>
      </c>
      <c r="D256" s="1">
        <v>8.000413</v>
      </c>
      <c r="E256" s="1">
        <v>8.1796869999999995</v>
      </c>
      <c r="F256" s="1">
        <v>7.9365690000000004</v>
      </c>
      <c r="G256" s="1">
        <v>8.1591489999999993</v>
      </c>
      <c r="H256" s="1">
        <v>7.9868560000000004</v>
      </c>
      <c r="I256" s="1">
        <v>8.2258770000000005</v>
      </c>
      <c r="J256" s="1">
        <v>8.0590630000000001</v>
      </c>
      <c r="K256" s="1">
        <v>8.0744600000000002</v>
      </c>
      <c r="L256" s="1">
        <v>8.0912980000000001</v>
      </c>
      <c r="M256" s="1">
        <v>8.0479570000000002</v>
      </c>
      <c r="N256" s="1">
        <v>7.9887589999999999</v>
      </c>
      <c r="O256" s="1">
        <v>7.9614839999999996</v>
      </c>
      <c r="P256" s="1">
        <v>8.0120280000000008</v>
      </c>
      <c r="Q256" s="1">
        <v>8.0945909999999994</v>
      </c>
    </row>
    <row r="257" spans="1:17">
      <c r="A257" s="257">
        <v>43154.319544903701</v>
      </c>
      <c r="B257" s="1">
        <v>7.9964659999999999</v>
      </c>
      <c r="C257" s="1">
        <v>8.0216340000000006</v>
      </c>
      <c r="D257" s="1">
        <v>8.0006959999999996</v>
      </c>
      <c r="E257" s="1">
        <v>8.1794320000000003</v>
      </c>
      <c r="F257" s="1">
        <v>7.9381060000000003</v>
      </c>
      <c r="G257" s="1">
        <v>8.1601689999999998</v>
      </c>
      <c r="H257" s="1">
        <v>7.9883959999999998</v>
      </c>
      <c r="I257" s="1">
        <v>8.2261299999999995</v>
      </c>
      <c r="J257" s="1">
        <v>8.0612589999999997</v>
      </c>
      <c r="K257" s="1">
        <v>8.0759749999999997</v>
      </c>
      <c r="L257" s="1">
        <v>8.0905900000000006</v>
      </c>
      <c r="M257" s="1">
        <v>8.0468200000000003</v>
      </c>
      <c r="N257" s="1">
        <v>7.9860559999999996</v>
      </c>
      <c r="O257" s="1">
        <v>7.9610079999999996</v>
      </c>
      <c r="P257" s="1">
        <v>8.0119319999999998</v>
      </c>
      <c r="Q257" s="1">
        <v>8.0969119999999997</v>
      </c>
    </row>
    <row r="258" spans="1:17">
      <c r="A258" s="258">
        <v>43154.323024867401</v>
      </c>
      <c r="B258" s="1">
        <v>7.9986100000000002</v>
      </c>
      <c r="C258" s="1">
        <v>8.0220789999999997</v>
      </c>
      <c r="D258" s="1">
        <v>8.0020699999999998</v>
      </c>
      <c r="E258" s="1">
        <v>8.1817170000000008</v>
      </c>
      <c r="F258" s="1">
        <v>7.9388579999999997</v>
      </c>
      <c r="G258" s="1">
        <v>8.1594809999999995</v>
      </c>
      <c r="H258" s="1">
        <v>7.9900900000000004</v>
      </c>
      <c r="I258" s="1">
        <v>8.2270079999999997</v>
      </c>
      <c r="J258" s="1">
        <v>8.0624490000000009</v>
      </c>
      <c r="K258" s="1">
        <v>8.0773130000000002</v>
      </c>
      <c r="L258" s="1">
        <v>8.0896860000000004</v>
      </c>
      <c r="M258" s="1">
        <v>8.0459049999999994</v>
      </c>
      <c r="N258" s="1">
        <v>7.9881799999999998</v>
      </c>
      <c r="O258" s="1">
        <v>7.9602440000000003</v>
      </c>
      <c r="P258" s="1">
        <v>8.0115759999999998</v>
      </c>
      <c r="Q258" s="1">
        <v>8.0989109999999993</v>
      </c>
    </row>
    <row r="259" spans="1:17">
      <c r="A259" s="259">
        <v>43154.326542507901</v>
      </c>
      <c r="B259" s="1">
        <v>7.9991089999999998</v>
      </c>
      <c r="C259" s="1">
        <v>8.0216750000000001</v>
      </c>
      <c r="D259" s="1">
        <v>8.0014400000000006</v>
      </c>
      <c r="E259" s="1">
        <v>8.1794550000000008</v>
      </c>
      <c r="F259" s="1">
        <v>7.939171</v>
      </c>
      <c r="G259" s="1">
        <v>8.1601330000000001</v>
      </c>
      <c r="H259" s="1">
        <v>7.9885830000000002</v>
      </c>
      <c r="I259" s="1">
        <v>8.2243300000000001</v>
      </c>
      <c r="J259" s="1">
        <v>8.0599450000000008</v>
      </c>
      <c r="K259" s="1">
        <v>8.0791660000000007</v>
      </c>
      <c r="L259" s="1">
        <v>8.0880919999999996</v>
      </c>
      <c r="M259" s="1">
        <v>8.0475159999999999</v>
      </c>
      <c r="N259" s="1">
        <v>7.9856119999999997</v>
      </c>
      <c r="O259" s="1">
        <v>7.9600569999999999</v>
      </c>
      <c r="P259" s="1">
        <v>8.0097860000000001</v>
      </c>
      <c r="Q259" s="1">
        <v>8.0871420000000001</v>
      </c>
    </row>
    <row r="260" spans="1:17">
      <c r="A260" s="260">
        <v>43154.329948074497</v>
      </c>
      <c r="B260" s="1">
        <v>8.0003139999999995</v>
      </c>
      <c r="C260" s="1">
        <v>8.0227869999999992</v>
      </c>
      <c r="D260" s="1">
        <v>8.0009519999999998</v>
      </c>
      <c r="E260" s="1">
        <v>8.1720009999999998</v>
      </c>
      <c r="F260" s="1">
        <v>7.9405960000000002</v>
      </c>
      <c r="G260" s="1">
        <v>8.1592909999999996</v>
      </c>
      <c r="H260" s="1">
        <v>7.9912609999999997</v>
      </c>
      <c r="I260" s="1">
        <v>8.2263629999999992</v>
      </c>
      <c r="J260" s="1">
        <v>8.0630310000000005</v>
      </c>
      <c r="K260" s="1">
        <v>8.0729579999999999</v>
      </c>
      <c r="L260" s="1">
        <v>8.0884040000000006</v>
      </c>
      <c r="M260" s="1">
        <v>8.0475700000000003</v>
      </c>
      <c r="N260" s="1">
        <v>7.9848879999999998</v>
      </c>
      <c r="O260" s="1">
        <v>7.9589990000000004</v>
      </c>
      <c r="P260" s="1">
        <v>8.0092490000000005</v>
      </c>
      <c r="Q260" s="1">
        <v>8.1024689999999993</v>
      </c>
    </row>
    <row r="261" spans="1:17">
      <c r="A261" s="261">
        <v>43154.333460843998</v>
      </c>
      <c r="B261" s="1">
        <v>7.9987779999999997</v>
      </c>
      <c r="C261" s="1">
        <v>8.0230969999999999</v>
      </c>
      <c r="D261" s="1">
        <v>8.0014450000000004</v>
      </c>
      <c r="E261" s="1">
        <v>8.1844549999999998</v>
      </c>
      <c r="F261" s="1">
        <v>7.9397909999999996</v>
      </c>
      <c r="G261" s="1">
        <v>8.1623090000000005</v>
      </c>
      <c r="H261" s="1">
        <v>7.9880930000000001</v>
      </c>
      <c r="I261" s="1">
        <v>8.2263169999999999</v>
      </c>
      <c r="J261" s="1">
        <v>8.0623819999999995</v>
      </c>
      <c r="K261" s="1">
        <v>8.0783810000000003</v>
      </c>
      <c r="L261" s="1">
        <v>8.0899959999999993</v>
      </c>
      <c r="M261" s="1">
        <v>8.0469030000000004</v>
      </c>
      <c r="N261" s="1">
        <v>7.9864129999999998</v>
      </c>
      <c r="O261" s="1">
        <v>7.9602589999999998</v>
      </c>
      <c r="P261" s="1">
        <v>8.0077479999999994</v>
      </c>
      <c r="Q261" s="1">
        <v>8.0813629999999996</v>
      </c>
    </row>
    <row r="262" spans="1:17">
      <c r="A262" s="262">
        <v>43154.336916825501</v>
      </c>
      <c r="B262" s="1">
        <v>8.000845</v>
      </c>
      <c r="C262" s="1">
        <v>8.0233480000000004</v>
      </c>
      <c r="D262" s="1">
        <v>8.0027410000000003</v>
      </c>
      <c r="E262" s="1">
        <v>8.1856639999999992</v>
      </c>
      <c r="F262" s="1">
        <v>7.9421920000000004</v>
      </c>
      <c r="G262" s="1">
        <v>8.1622199999999996</v>
      </c>
      <c r="H262" s="1">
        <v>7.9901140000000002</v>
      </c>
      <c r="I262" s="1">
        <v>8.2257210000000001</v>
      </c>
      <c r="J262" s="1">
        <v>8.0635049999999993</v>
      </c>
      <c r="K262" s="1">
        <v>8.0842030000000005</v>
      </c>
      <c r="L262" s="1">
        <v>8.0904530000000001</v>
      </c>
      <c r="M262" s="1">
        <v>8.0475320000000004</v>
      </c>
      <c r="N262" s="1">
        <v>7.9860319999999998</v>
      </c>
      <c r="O262" s="1">
        <v>7.9576589999999996</v>
      </c>
      <c r="P262" s="1">
        <v>8.0073670000000003</v>
      </c>
      <c r="Q262" s="1">
        <v>8.0907929999999997</v>
      </c>
    </row>
    <row r="263" spans="1:17">
      <c r="A263" s="263">
        <v>43154.3403667803</v>
      </c>
      <c r="B263" s="1">
        <v>8.0012150000000002</v>
      </c>
      <c r="C263" s="1">
        <v>8.0244839999999993</v>
      </c>
      <c r="D263" s="1">
        <v>8.0012740000000004</v>
      </c>
      <c r="E263" s="1">
        <v>8.1857000000000006</v>
      </c>
      <c r="F263" s="1">
        <v>7.9422670000000002</v>
      </c>
      <c r="G263" s="1">
        <v>8.1621550000000003</v>
      </c>
      <c r="H263" s="1">
        <v>7.9907529999999998</v>
      </c>
      <c r="I263" s="1">
        <v>8.2262649999999997</v>
      </c>
      <c r="J263" s="1">
        <v>8.0657969999999999</v>
      </c>
      <c r="K263" s="1">
        <v>8.0861099999999997</v>
      </c>
      <c r="L263" s="1">
        <v>8.0898669999999999</v>
      </c>
      <c r="M263" s="1">
        <v>8.0482010000000006</v>
      </c>
      <c r="N263" s="1">
        <v>7.9838659999999999</v>
      </c>
      <c r="O263" s="1">
        <v>7.958742</v>
      </c>
      <c r="P263" s="1">
        <v>8.0064189999999993</v>
      </c>
      <c r="Q263" s="1">
        <v>8.0861909999999995</v>
      </c>
    </row>
    <row r="264" spans="1:17">
      <c r="A264" s="264">
        <v>43154.343879293599</v>
      </c>
      <c r="B264" s="1">
        <v>8.0046529999999994</v>
      </c>
      <c r="C264" s="1">
        <v>8.0237649999999991</v>
      </c>
      <c r="D264" s="1">
        <v>8.0012039999999995</v>
      </c>
      <c r="E264" s="1">
        <v>8.1864559999999997</v>
      </c>
      <c r="F264" s="1">
        <v>7.9417049999999998</v>
      </c>
      <c r="G264" s="1">
        <v>8.1617549999999994</v>
      </c>
      <c r="H264" s="1">
        <v>7.9900099999999998</v>
      </c>
      <c r="I264" s="1">
        <v>8.2279239999999998</v>
      </c>
      <c r="J264" s="1">
        <v>8.0642420000000001</v>
      </c>
      <c r="K264" s="1">
        <v>8.0852129999999995</v>
      </c>
      <c r="L264" s="1">
        <v>8.0904740000000004</v>
      </c>
      <c r="M264" s="1">
        <v>8.0487339999999996</v>
      </c>
      <c r="N264" s="1">
        <v>7.9826620000000004</v>
      </c>
      <c r="O264" s="1">
        <v>7.9580700000000002</v>
      </c>
      <c r="P264" s="1">
        <v>8.0052140000000005</v>
      </c>
      <c r="Q264" s="1">
        <v>8.0937540000000006</v>
      </c>
    </row>
    <row r="265" spans="1:17">
      <c r="A265" s="265">
        <v>43154.347305655101</v>
      </c>
      <c r="B265" s="1">
        <v>8.0038450000000001</v>
      </c>
      <c r="C265" s="1">
        <v>8.0243029999999997</v>
      </c>
      <c r="D265" s="1">
        <v>8.0027819999999998</v>
      </c>
      <c r="E265" s="1">
        <v>8.1882070000000002</v>
      </c>
      <c r="F265" s="1">
        <v>7.9420799999999998</v>
      </c>
      <c r="G265" s="1">
        <v>8.1620609999999996</v>
      </c>
      <c r="H265" s="1">
        <v>7.9919719999999996</v>
      </c>
      <c r="I265" s="1">
        <v>8.2298449999999992</v>
      </c>
      <c r="J265" s="1">
        <v>8.0650069999999996</v>
      </c>
      <c r="K265" s="1">
        <v>8.0862429999999996</v>
      </c>
      <c r="L265" s="1">
        <v>8.0905799999999992</v>
      </c>
      <c r="M265" s="1">
        <v>8.0477399999999992</v>
      </c>
      <c r="N265" s="1">
        <v>7.9830410000000001</v>
      </c>
      <c r="O265" s="1">
        <v>7.9578490000000004</v>
      </c>
      <c r="P265" s="1">
        <v>8.0040110000000002</v>
      </c>
      <c r="Q265" s="1">
        <v>8.0906300000000009</v>
      </c>
    </row>
    <row r="266" spans="1:17">
      <c r="A266" s="266">
        <v>43154.350827552298</v>
      </c>
      <c r="B266" s="1">
        <v>8.0031580000000009</v>
      </c>
      <c r="C266" s="1">
        <v>8.0245519999999999</v>
      </c>
      <c r="D266" s="1">
        <v>8.0023199999999992</v>
      </c>
      <c r="E266" s="1">
        <v>8.1880380000000006</v>
      </c>
      <c r="F266" s="1">
        <v>7.9436210000000003</v>
      </c>
      <c r="G266" s="1">
        <v>8.1621989999999993</v>
      </c>
      <c r="H266" s="1">
        <v>7.9894119999999997</v>
      </c>
      <c r="I266" s="1">
        <v>8.2279440000000008</v>
      </c>
      <c r="J266" s="1">
        <v>8.0665759999999995</v>
      </c>
      <c r="K266" s="1">
        <v>8.0909230000000001</v>
      </c>
      <c r="L266" s="1">
        <v>8.0905869999999993</v>
      </c>
      <c r="M266" s="1">
        <v>8.0485170000000004</v>
      </c>
      <c r="N266" s="1">
        <v>7.98116</v>
      </c>
      <c r="O266" s="1">
        <v>7.9573270000000003</v>
      </c>
      <c r="P266" s="1">
        <v>8.0038630000000008</v>
      </c>
      <c r="Q266" s="1">
        <v>8.1024940000000001</v>
      </c>
    </row>
    <row r="267" spans="1:17">
      <c r="A267" s="267">
        <v>43154.354298756698</v>
      </c>
      <c r="B267" s="1">
        <v>8.0045409999999997</v>
      </c>
      <c r="C267" s="1">
        <v>8.0251490000000008</v>
      </c>
      <c r="D267" s="1">
        <v>8.0039680000000004</v>
      </c>
      <c r="E267" s="1">
        <v>8.1911319999999996</v>
      </c>
      <c r="F267" s="1">
        <v>7.9439590000000004</v>
      </c>
      <c r="G267" s="1">
        <v>8.1627480000000006</v>
      </c>
      <c r="H267" s="1">
        <v>7.9948899999999998</v>
      </c>
      <c r="I267" s="1">
        <v>8.2273610000000001</v>
      </c>
      <c r="J267" s="1">
        <v>8.0692690000000002</v>
      </c>
      <c r="K267" s="1">
        <v>8.0932460000000006</v>
      </c>
      <c r="L267" s="1">
        <v>8.0904629999999997</v>
      </c>
      <c r="M267" s="1">
        <v>8.0479719999999997</v>
      </c>
      <c r="N267" s="1">
        <v>7.9842449999999996</v>
      </c>
      <c r="O267" s="1">
        <v>7.9577030000000004</v>
      </c>
      <c r="P267" s="1">
        <v>8.0017019999999999</v>
      </c>
      <c r="Q267" s="1">
        <v>8.0804480000000005</v>
      </c>
    </row>
    <row r="268" spans="1:17">
      <c r="A268" s="268">
        <v>43154.357758860198</v>
      </c>
      <c r="B268" s="1">
        <v>8.0057519999999993</v>
      </c>
      <c r="C268" s="1">
        <v>8.0252859999999995</v>
      </c>
      <c r="D268" s="1">
        <v>8.0033589999999997</v>
      </c>
      <c r="E268" s="1">
        <v>8.1911900000000006</v>
      </c>
      <c r="F268" s="1">
        <v>7.9450479999999999</v>
      </c>
      <c r="G268" s="1">
        <v>8.1632709999999999</v>
      </c>
      <c r="H268" s="1">
        <v>7.9923669999999998</v>
      </c>
      <c r="I268" s="1">
        <v>8.2293699999999994</v>
      </c>
      <c r="J268" s="1">
        <v>8.0694189999999999</v>
      </c>
      <c r="K268" s="1">
        <v>8.0951819999999994</v>
      </c>
      <c r="L268" s="1">
        <v>8.089499</v>
      </c>
      <c r="M268" s="1">
        <v>8.0479559999999992</v>
      </c>
      <c r="N268" s="1">
        <v>7.9815500000000004</v>
      </c>
      <c r="O268" s="1">
        <v>7.9564199999999996</v>
      </c>
      <c r="P268" s="1">
        <v>8.0009759999999996</v>
      </c>
      <c r="Q268" s="1">
        <v>8.0813120000000005</v>
      </c>
    </row>
    <row r="269" spans="1:17">
      <c r="A269" s="269">
        <v>43154.361192717799</v>
      </c>
      <c r="B269" s="1">
        <v>8.0068649999999995</v>
      </c>
      <c r="C269" s="1">
        <v>8.0256919999999994</v>
      </c>
      <c r="D269" s="1">
        <v>8.0034030000000005</v>
      </c>
      <c r="E269" s="1">
        <v>8.1936599999999995</v>
      </c>
      <c r="F269" s="1">
        <v>7.9468230000000002</v>
      </c>
      <c r="G269" s="1">
        <v>8.1632949999999997</v>
      </c>
      <c r="H269" s="1">
        <v>7.9975360000000002</v>
      </c>
      <c r="I269" s="1">
        <v>8.2307939999999995</v>
      </c>
      <c r="J269" s="1">
        <v>8.0706070000000008</v>
      </c>
      <c r="K269" s="1">
        <v>8.0978790000000007</v>
      </c>
      <c r="L269" s="1">
        <v>8.0899429999999999</v>
      </c>
      <c r="M269" s="1">
        <v>8.0492819999999998</v>
      </c>
      <c r="N269" s="1">
        <v>7.9819209999999998</v>
      </c>
      <c r="O269" s="1">
        <v>7.9574939999999996</v>
      </c>
      <c r="P269" s="1">
        <v>7.9887319999999997</v>
      </c>
      <c r="Q269" s="1">
        <v>8.0850720000000003</v>
      </c>
    </row>
    <row r="270" spans="1:17">
      <c r="A270" s="270">
        <v>43154.364692517804</v>
      </c>
      <c r="B270" s="1">
        <v>8.0067470000000007</v>
      </c>
      <c r="C270" s="1">
        <v>8.0262759999999993</v>
      </c>
      <c r="D270" s="1">
        <v>8.0058939999999996</v>
      </c>
      <c r="E270" s="1">
        <v>8.1900790000000008</v>
      </c>
      <c r="F270" s="1">
        <v>7.9458880000000001</v>
      </c>
      <c r="G270" s="1">
        <v>8.1642320000000002</v>
      </c>
      <c r="H270" s="1">
        <v>7.993519</v>
      </c>
      <c r="I270" s="1">
        <v>8.2299330000000008</v>
      </c>
      <c r="J270" s="1">
        <v>8.0735600000000005</v>
      </c>
      <c r="K270" s="1">
        <v>8.0971609999999998</v>
      </c>
      <c r="L270" s="1">
        <v>8.0888720000000003</v>
      </c>
      <c r="M270" s="1">
        <v>8.0490209999999998</v>
      </c>
      <c r="N270" s="1">
        <v>7.9790679999999998</v>
      </c>
      <c r="O270" s="1">
        <v>7.9571589999999999</v>
      </c>
      <c r="P270" s="1">
        <v>8.0004059999999999</v>
      </c>
      <c r="Q270" s="1">
        <v>8.1050310000000003</v>
      </c>
    </row>
    <row r="271" spans="1:17">
      <c r="A271" s="271">
        <v>43154.368168563196</v>
      </c>
      <c r="B271" s="1">
        <v>8.0078689999999995</v>
      </c>
      <c r="C271" s="1">
        <v>8.0284709999999997</v>
      </c>
      <c r="D271" s="1">
        <v>8.0076230000000006</v>
      </c>
      <c r="E271" s="1">
        <v>8.1946770000000004</v>
      </c>
      <c r="F271" s="1">
        <v>7.9481960000000003</v>
      </c>
      <c r="G271" s="1">
        <v>8.1629509999999996</v>
      </c>
      <c r="H271" s="1">
        <v>7.9964019999999998</v>
      </c>
      <c r="I271" s="1">
        <v>8.2317990000000005</v>
      </c>
      <c r="J271" s="1">
        <v>8.0754239999999999</v>
      </c>
      <c r="K271" s="1">
        <v>8.1002039999999997</v>
      </c>
      <c r="L271" s="1">
        <v>8.0909449999999996</v>
      </c>
      <c r="M271" s="1">
        <v>8.0481780000000001</v>
      </c>
      <c r="N271" s="1">
        <v>7.9834129999999996</v>
      </c>
      <c r="O271" s="1">
        <v>7.9576849999999997</v>
      </c>
      <c r="P271" s="1">
        <v>8.0017289999999992</v>
      </c>
      <c r="Q271" s="1">
        <v>8.0828620000000004</v>
      </c>
    </row>
    <row r="272" spans="1:17">
      <c r="A272" s="272">
        <v>43154.371673509799</v>
      </c>
      <c r="B272" s="1">
        <v>8.0076909999999994</v>
      </c>
      <c r="C272" s="1">
        <v>8.0280939999999994</v>
      </c>
      <c r="D272" s="1">
        <v>8.0056879999999992</v>
      </c>
      <c r="E272" s="1">
        <v>8.1953370000000003</v>
      </c>
      <c r="F272" s="1">
        <v>7.9472360000000002</v>
      </c>
      <c r="G272" s="1">
        <v>8.1636089999999992</v>
      </c>
      <c r="H272" s="1">
        <v>7.99498</v>
      </c>
      <c r="I272" s="1">
        <v>8.2326040000000003</v>
      </c>
      <c r="J272" s="1">
        <v>8.0758170000000007</v>
      </c>
      <c r="K272" s="1">
        <v>8.0730559999999993</v>
      </c>
      <c r="L272" s="1">
        <v>8.0909580000000005</v>
      </c>
      <c r="M272" s="1">
        <v>8.0486880000000003</v>
      </c>
      <c r="N272" s="1">
        <v>7.9830379999999996</v>
      </c>
      <c r="O272" s="1">
        <v>7.957306</v>
      </c>
      <c r="P272" s="1">
        <v>8.0013670000000001</v>
      </c>
      <c r="Q272" s="1">
        <v>8.0784500000000001</v>
      </c>
    </row>
    <row r="273" spans="1:17">
      <c r="A273" s="273">
        <v>43154.3751381068</v>
      </c>
      <c r="B273" s="1">
        <v>8.0107309999999998</v>
      </c>
      <c r="C273" s="1">
        <v>8.027927</v>
      </c>
      <c r="D273" s="1">
        <v>8.005903</v>
      </c>
      <c r="E273" s="1">
        <v>8.1963740000000005</v>
      </c>
      <c r="F273" s="1">
        <v>7.9489970000000003</v>
      </c>
      <c r="G273" s="1">
        <v>8.1661800000000007</v>
      </c>
      <c r="H273" s="1">
        <v>7.9975250000000004</v>
      </c>
      <c r="I273" s="1">
        <v>8.2312449999999995</v>
      </c>
      <c r="J273" s="1">
        <v>8.0750620000000009</v>
      </c>
      <c r="K273" s="1">
        <v>8.1064600000000002</v>
      </c>
      <c r="L273" s="1">
        <v>8.0894840000000006</v>
      </c>
      <c r="M273" s="1">
        <v>8.0504300000000004</v>
      </c>
      <c r="N273" s="1">
        <v>7.979946</v>
      </c>
      <c r="O273" s="1">
        <v>7.9576510000000003</v>
      </c>
      <c r="P273" s="1">
        <v>8.0019120000000008</v>
      </c>
      <c r="Q273" s="1">
        <v>8.0807129999999994</v>
      </c>
    </row>
    <row r="274" spans="1:17">
      <c r="A274" s="274">
        <v>43154.378608728097</v>
      </c>
      <c r="B274" s="1">
        <v>8.0097319999999996</v>
      </c>
      <c r="C274" s="1">
        <v>8.0279199999999999</v>
      </c>
      <c r="D274" s="1">
        <v>8.0077289999999994</v>
      </c>
      <c r="E274" s="1">
        <v>8.1978790000000004</v>
      </c>
      <c r="F274" s="1">
        <v>7.9499129999999996</v>
      </c>
      <c r="G274" s="1">
        <v>8.1671720000000008</v>
      </c>
      <c r="H274" s="1">
        <v>7.9976940000000001</v>
      </c>
      <c r="I274" s="1">
        <v>8.2324789999999997</v>
      </c>
      <c r="J274" s="1">
        <v>8.0794099999999993</v>
      </c>
      <c r="K274" s="1">
        <v>8.0982280000000006</v>
      </c>
      <c r="L274" s="1">
        <v>8.0899029999999996</v>
      </c>
      <c r="M274" s="1">
        <v>8.049588</v>
      </c>
      <c r="N274" s="1">
        <v>7.9804089999999999</v>
      </c>
      <c r="O274" s="1">
        <v>7.9571829999999997</v>
      </c>
      <c r="P274" s="1">
        <v>8.0019469999999995</v>
      </c>
      <c r="Q274" s="1">
        <v>8.0824219999999993</v>
      </c>
    </row>
    <row r="275" spans="1:17">
      <c r="A275" s="275">
        <v>43154.382034609604</v>
      </c>
      <c r="B275" s="1">
        <v>8.0108359999999994</v>
      </c>
      <c r="C275" s="1">
        <v>8.0286960000000001</v>
      </c>
      <c r="D275" s="1">
        <v>8.0089419999999993</v>
      </c>
      <c r="E275" s="1">
        <v>8.2010539999999992</v>
      </c>
      <c r="F275" s="1">
        <v>7.9515640000000003</v>
      </c>
      <c r="G275" s="1">
        <v>8.1659220000000001</v>
      </c>
      <c r="H275" s="1">
        <v>7.9975360000000002</v>
      </c>
      <c r="I275" s="1">
        <v>8.2340440000000008</v>
      </c>
      <c r="J275" s="1">
        <v>8.0811419999999998</v>
      </c>
      <c r="K275" s="1">
        <v>8.1119420000000009</v>
      </c>
      <c r="L275" s="1">
        <v>8.0893259999999998</v>
      </c>
      <c r="M275" s="1">
        <v>8.0501520000000006</v>
      </c>
      <c r="N275" s="1">
        <v>7.9782200000000003</v>
      </c>
      <c r="O275" s="1">
        <v>7.9573609999999997</v>
      </c>
      <c r="P275" s="1">
        <v>8.002319</v>
      </c>
      <c r="Q275" s="1">
        <v>8.0817519999999998</v>
      </c>
    </row>
    <row r="276" spans="1:17">
      <c r="A276" s="276">
        <v>43154.385539612798</v>
      </c>
      <c r="B276" s="1">
        <v>8.0113610000000008</v>
      </c>
      <c r="C276" s="1">
        <v>8.0280480000000001</v>
      </c>
      <c r="D276" s="1">
        <v>8.0104360000000003</v>
      </c>
      <c r="E276" s="1">
        <v>8.1987410000000001</v>
      </c>
      <c r="F276" s="1">
        <v>7.9513600000000002</v>
      </c>
      <c r="G276" s="1">
        <v>8.1664220000000007</v>
      </c>
      <c r="H276" s="1">
        <v>7.9995500000000002</v>
      </c>
      <c r="I276" s="1">
        <v>8.2325780000000002</v>
      </c>
      <c r="J276" s="1">
        <v>8.0828310000000005</v>
      </c>
      <c r="K276" s="1">
        <v>8.1149710000000006</v>
      </c>
      <c r="L276" s="1">
        <v>8.0915660000000003</v>
      </c>
      <c r="M276" s="1">
        <v>8.0504180000000005</v>
      </c>
      <c r="N276" s="1">
        <v>7.9812580000000004</v>
      </c>
      <c r="O276" s="1">
        <v>7.9568190000000003</v>
      </c>
      <c r="P276" s="1">
        <v>8.0028120000000005</v>
      </c>
      <c r="Q276" s="1">
        <v>8.0856209999999997</v>
      </c>
    </row>
    <row r="277" spans="1:17">
      <c r="A277" s="277">
        <v>43154.388984236597</v>
      </c>
      <c r="B277" s="1">
        <v>8.0119100000000003</v>
      </c>
      <c r="C277" s="1">
        <v>8.0297879999999999</v>
      </c>
      <c r="D277" s="1">
        <v>8.0101049999999994</v>
      </c>
      <c r="E277" s="1">
        <v>8.2004850000000005</v>
      </c>
      <c r="F277" s="1">
        <v>7.9525550000000003</v>
      </c>
      <c r="G277" s="1">
        <v>8.1658390000000001</v>
      </c>
      <c r="H277" s="1">
        <v>7.9982749999999996</v>
      </c>
      <c r="I277" s="1">
        <v>8.2335180000000001</v>
      </c>
      <c r="J277" s="1">
        <v>8.0840540000000001</v>
      </c>
      <c r="K277" s="1">
        <v>8.1144040000000004</v>
      </c>
      <c r="L277" s="1">
        <v>8.089931</v>
      </c>
      <c r="M277" s="1">
        <v>8.0515799999999995</v>
      </c>
      <c r="N277" s="1">
        <v>7.9813970000000003</v>
      </c>
      <c r="O277" s="1">
        <v>7.957605</v>
      </c>
      <c r="P277" s="1">
        <v>8.0012369999999997</v>
      </c>
      <c r="Q277" s="1">
        <v>8.0784760000000002</v>
      </c>
    </row>
    <row r="278" spans="1:17">
      <c r="A278" s="278">
        <v>43154.392497193803</v>
      </c>
      <c r="B278" s="1">
        <v>8.0128710000000005</v>
      </c>
      <c r="C278" s="1">
        <v>8.0308279999999996</v>
      </c>
      <c r="D278" s="1">
        <v>8.0086729999999999</v>
      </c>
      <c r="E278" s="1">
        <v>8.2028829999999999</v>
      </c>
      <c r="F278" s="1">
        <v>7.9540290000000002</v>
      </c>
      <c r="G278" s="1">
        <v>8.1670250000000006</v>
      </c>
      <c r="H278" s="1">
        <v>7.9953260000000004</v>
      </c>
      <c r="I278" s="1">
        <v>8.2326809999999995</v>
      </c>
      <c r="J278" s="1">
        <v>8.087135</v>
      </c>
      <c r="K278" s="1">
        <v>8.1136920000000003</v>
      </c>
      <c r="L278" s="1">
        <v>8.0908149999999992</v>
      </c>
      <c r="M278" s="1">
        <v>8.0503619999999998</v>
      </c>
      <c r="N278" s="1">
        <v>7.9787239999999997</v>
      </c>
      <c r="O278" s="1">
        <v>7.9572760000000002</v>
      </c>
      <c r="P278" s="1">
        <v>8.0011519999999994</v>
      </c>
      <c r="Q278" s="1">
        <v>8.0787429999999993</v>
      </c>
    </row>
    <row r="279" spans="1:17">
      <c r="A279" s="279">
        <v>43154.395915395202</v>
      </c>
      <c r="B279" s="1">
        <v>8.0132200000000005</v>
      </c>
      <c r="C279" s="1">
        <v>8.0315650000000005</v>
      </c>
      <c r="D279" s="1">
        <v>8.0106619999999999</v>
      </c>
      <c r="E279" s="1">
        <v>8.2026920000000008</v>
      </c>
      <c r="F279" s="1">
        <v>7.9531799999999997</v>
      </c>
      <c r="G279" s="1">
        <v>8.1684429999999999</v>
      </c>
      <c r="H279" s="1">
        <v>7.9948670000000002</v>
      </c>
      <c r="I279" s="1">
        <v>8.2340579999999992</v>
      </c>
      <c r="J279" s="1">
        <v>8.0907959999999992</v>
      </c>
      <c r="K279" s="1">
        <v>8.1178620000000006</v>
      </c>
      <c r="L279" s="1">
        <v>8.0912880000000005</v>
      </c>
      <c r="M279" s="1">
        <v>8.0512149999999991</v>
      </c>
      <c r="N279" s="1">
        <v>7.9813359999999998</v>
      </c>
      <c r="O279" s="1">
        <v>7.956582</v>
      </c>
      <c r="P279" s="1">
        <v>8.0021649999999998</v>
      </c>
      <c r="Q279" s="1">
        <v>8.0813869999999994</v>
      </c>
    </row>
    <row r="280" spans="1:17">
      <c r="A280" s="280">
        <v>43154.399430996797</v>
      </c>
      <c r="B280" s="1">
        <v>8.0148510000000002</v>
      </c>
      <c r="C280" s="1">
        <v>8.0313499999999998</v>
      </c>
      <c r="D280" s="1">
        <v>8.0121719999999996</v>
      </c>
      <c r="E280" s="1">
        <v>8.2032139999999991</v>
      </c>
      <c r="F280" s="1">
        <v>7.9527229999999998</v>
      </c>
      <c r="G280" s="1">
        <v>8.1683830000000004</v>
      </c>
      <c r="H280" s="1">
        <v>7.9951049999999997</v>
      </c>
      <c r="I280" s="1">
        <v>8.2352869999999996</v>
      </c>
      <c r="J280" s="1">
        <v>8.0869689999999999</v>
      </c>
      <c r="K280" s="1">
        <v>8.1230530000000005</v>
      </c>
      <c r="L280" s="1">
        <v>8.0917560000000002</v>
      </c>
      <c r="M280" s="1">
        <v>8.0507840000000002</v>
      </c>
      <c r="N280" s="1">
        <v>7.9797960000000003</v>
      </c>
      <c r="O280" s="1">
        <v>7.9564069999999996</v>
      </c>
      <c r="P280" s="1">
        <v>8.0011589999999995</v>
      </c>
      <c r="Q280" s="1">
        <v>8.0814769999999996</v>
      </c>
    </row>
    <row r="281" spans="1:17">
      <c r="A281" s="281">
        <v>43154.402874492</v>
      </c>
      <c r="B281" s="1">
        <v>8.0149729999999995</v>
      </c>
      <c r="C281" s="1">
        <v>8.0330049999999993</v>
      </c>
      <c r="D281" s="1">
        <v>8.0132569999999994</v>
      </c>
      <c r="E281" s="1">
        <v>8.204701</v>
      </c>
      <c r="F281" s="1">
        <v>7.9534330000000004</v>
      </c>
      <c r="G281" s="1">
        <v>8.1696449999999992</v>
      </c>
      <c r="H281" s="1">
        <v>7.9930089999999998</v>
      </c>
      <c r="I281" s="1">
        <v>8.2353400000000008</v>
      </c>
      <c r="J281" s="1">
        <v>8.0934740000000005</v>
      </c>
      <c r="K281" s="1">
        <v>8.1245049999999992</v>
      </c>
      <c r="L281" s="1">
        <v>8.0911690000000007</v>
      </c>
      <c r="M281" s="1">
        <v>8.0521159999999998</v>
      </c>
      <c r="N281" s="1">
        <v>7.9783160000000004</v>
      </c>
      <c r="O281" s="1">
        <v>7.9573130000000001</v>
      </c>
      <c r="P281" s="1">
        <v>8.0011080000000003</v>
      </c>
      <c r="Q281" s="1">
        <v>8.0818110000000001</v>
      </c>
    </row>
    <row r="282" spans="1:17">
      <c r="A282" s="282">
        <v>43154.4063372034</v>
      </c>
      <c r="B282" s="1">
        <v>8.0158470000000008</v>
      </c>
      <c r="C282" s="1">
        <v>8.0336920000000003</v>
      </c>
      <c r="D282" s="1">
        <v>8.0103349999999995</v>
      </c>
      <c r="E282" s="1">
        <v>8.2071950000000005</v>
      </c>
      <c r="F282" s="1">
        <v>7.9534000000000002</v>
      </c>
      <c r="G282" s="1">
        <v>8.1691210000000005</v>
      </c>
      <c r="H282" s="1">
        <v>8.0016490000000005</v>
      </c>
      <c r="I282" s="1">
        <v>8.2335720000000006</v>
      </c>
      <c r="J282" s="1">
        <v>8.0946049999999996</v>
      </c>
      <c r="K282" s="1">
        <v>8.1249710000000004</v>
      </c>
      <c r="L282" s="1">
        <v>8.0913869999999992</v>
      </c>
      <c r="M282" s="1">
        <v>8.0532229999999991</v>
      </c>
      <c r="N282" s="1">
        <v>7.9778000000000002</v>
      </c>
      <c r="O282" s="1">
        <v>7.9573479999999996</v>
      </c>
      <c r="P282" s="1">
        <v>8.0002399999999998</v>
      </c>
      <c r="Q282" s="1">
        <v>8.07165</v>
      </c>
    </row>
    <row r="283" spans="1:17">
      <c r="A283" s="283">
        <v>43154.409856683298</v>
      </c>
      <c r="B283" s="1">
        <v>8.0180509999999998</v>
      </c>
      <c r="C283" s="1">
        <v>8.0359069999999999</v>
      </c>
      <c r="D283" s="1">
        <v>8.0118340000000003</v>
      </c>
      <c r="E283" s="1">
        <v>8.2068759999999994</v>
      </c>
      <c r="F283" s="1">
        <v>7.9546049999999999</v>
      </c>
      <c r="G283" s="1">
        <v>8.1688779999999994</v>
      </c>
      <c r="H283" s="1">
        <v>7.995743</v>
      </c>
      <c r="I283" s="1">
        <v>8.2374919999999996</v>
      </c>
      <c r="J283" s="1">
        <v>8.0956609999999998</v>
      </c>
      <c r="K283" s="1">
        <v>8.1274689999999996</v>
      </c>
      <c r="L283" s="1">
        <v>8.0906570000000002</v>
      </c>
      <c r="M283" s="1">
        <v>8.0516950000000005</v>
      </c>
      <c r="N283" s="1">
        <v>7.9815009999999997</v>
      </c>
      <c r="O283" s="1">
        <v>7.958558</v>
      </c>
      <c r="P283" s="1">
        <v>8.0004709999999992</v>
      </c>
      <c r="Q283" s="1">
        <v>8.0835530000000002</v>
      </c>
    </row>
    <row r="284" spans="1:17">
      <c r="A284" s="284">
        <v>43154.413325307803</v>
      </c>
      <c r="B284" s="1">
        <v>8.016883</v>
      </c>
      <c r="C284" s="1">
        <v>8.0360779999999998</v>
      </c>
      <c r="D284" s="1">
        <v>8.0156379999999992</v>
      </c>
      <c r="E284" s="1">
        <v>8.2086500000000004</v>
      </c>
      <c r="F284" s="1">
        <v>7.9569239999999999</v>
      </c>
      <c r="G284" s="1">
        <v>8.1697129999999998</v>
      </c>
      <c r="H284" s="1">
        <v>7.9969830000000002</v>
      </c>
      <c r="I284" s="1">
        <v>8.2372309999999995</v>
      </c>
      <c r="J284" s="1">
        <v>8.0988589999999991</v>
      </c>
      <c r="K284" s="1">
        <v>8.1315150000000003</v>
      </c>
      <c r="L284" s="1">
        <v>8.0909139999999997</v>
      </c>
      <c r="M284" s="1">
        <v>8.0538059999999998</v>
      </c>
      <c r="N284" s="1">
        <v>7.9777719999999999</v>
      </c>
      <c r="O284" s="1">
        <v>7.9571069999999997</v>
      </c>
      <c r="P284" s="1">
        <v>8.0004120000000007</v>
      </c>
      <c r="Q284" s="1">
        <v>8.0942019999999992</v>
      </c>
    </row>
    <row r="285" spans="1:17">
      <c r="A285" s="285">
        <v>43154.416747318799</v>
      </c>
      <c r="B285" s="1">
        <v>8.0172399999999993</v>
      </c>
      <c r="C285" s="1">
        <v>8.0387299999999993</v>
      </c>
      <c r="D285" s="1">
        <v>8.0134980000000002</v>
      </c>
      <c r="E285" s="1">
        <v>8.2079389999999997</v>
      </c>
      <c r="F285" s="1">
        <v>7.9574210000000001</v>
      </c>
      <c r="G285" s="1">
        <v>8.1680700000000002</v>
      </c>
      <c r="H285" s="1">
        <v>7.9951689999999997</v>
      </c>
      <c r="I285" s="1">
        <v>8.2371719999999993</v>
      </c>
      <c r="J285" s="1">
        <v>8.1020070000000004</v>
      </c>
      <c r="K285" s="1">
        <v>8.132441</v>
      </c>
      <c r="L285" s="1">
        <v>8.0906549999999999</v>
      </c>
      <c r="M285" s="1">
        <v>8.0530840000000001</v>
      </c>
      <c r="N285" s="1">
        <v>7.9773019999999999</v>
      </c>
      <c r="O285" s="1">
        <v>7.9563990000000002</v>
      </c>
      <c r="P285" s="1">
        <v>8.0003869999999999</v>
      </c>
      <c r="Q285" s="1">
        <v>8.0948320000000002</v>
      </c>
    </row>
    <row r="286" spans="1:17">
      <c r="A286" s="286">
        <v>43154.420264391003</v>
      </c>
      <c r="B286" s="1">
        <v>8.0176130000000008</v>
      </c>
      <c r="C286" s="1">
        <v>8.0381300000000007</v>
      </c>
      <c r="D286" s="1">
        <v>8.0157629999999997</v>
      </c>
      <c r="E286" s="1">
        <v>8.2118520000000004</v>
      </c>
      <c r="F286" s="1">
        <v>7.9569279999999996</v>
      </c>
      <c r="G286" s="1">
        <v>8.1700280000000003</v>
      </c>
      <c r="H286" s="1">
        <v>7.9970340000000002</v>
      </c>
      <c r="I286" s="1">
        <v>8.2369090000000007</v>
      </c>
      <c r="J286" s="1">
        <v>8.1040229999999998</v>
      </c>
      <c r="K286" s="1">
        <v>8.1353819999999999</v>
      </c>
      <c r="L286" s="1">
        <v>8.0909200000000006</v>
      </c>
      <c r="M286" s="1">
        <v>8.0529589999999995</v>
      </c>
      <c r="N286" s="1">
        <v>7.9805799999999998</v>
      </c>
      <c r="O286" s="1">
        <v>7.9585699999999999</v>
      </c>
      <c r="P286" s="1">
        <v>7.9996499999999999</v>
      </c>
      <c r="Q286" s="1">
        <v>8.0825800000000001</v>
      </c>
    </row>
    <row r="287" spans="1:17">
      <c r="A287" s="287">
        <v>43154.423690575903</v>
      </c>
      <c r="B287" s="1">
        <v>8.0193139999999996</v>
      </c>
      <c r="C287" s="1">
        <v>8.0396000000000001</v>
      </c>
      <c r="D287" s="1">
        <v>8.0154800000000002</v>
      </c>
      <c r="E287" s="1">
        <v>8.211957</v>
      </c>
      <c r="F287" s="1">
        <v>7.9566889999999999</v>
      </c>
      <c r="G287" s="1">
        <v>8.1686289999999993</v>
      </c>
      <c r="H287" s="1">
        <v>7.9982620000000004</v>
      </c>
      <c r="I287" s="1">
        <v>8.2354959999999995</v>
      </c>
      <c r="J287" s="1">
        <v>8.1059020000000004</v>
      </c>
      <c r="K287" s="1">
        <v>8.1342719999999993</v>
      </c>
      <c r="L287" s="1">
        <v>8.0924169999999993</v>
      </c>
      <c r="M287" s="1">
        <v>8.0540140000000005</v>
      </c>
      <c r="N287" s="1">
        <v>7.9820440000000001</v>
      </c>
      <c r="O287" s="1">
        <v>7.9578470000000001</v>
      </c>
      <c r="P287" s="1">
        <v>8.0005579999999998</v>
      </c>
      <c r="Q287" s="1">
        <v>8.0867590000000007</v>
      </c>
    </row>
    <row r="288" spans="1:17">
      <c r="A288" s="288">
        <v>43154.427168455397</v>
      </c>
      <c r="B288" s="1">
        <v>8.0192259999999997</v>
      </c>
      <c r="C288" s="1">
        <v>8.0398189999999996</v>
      </c>
      <c r="D288" s="1">
        <v>8.0158950000000004</v>
      </c>
      <c r="E288" s="1">
        <v>8.2151460000000007</v>
      </c>
      <c r="F288" s="1">
        <v>7.95824</v>
      </c>
      <c r="G288" s="1">
        <v>8.1690299999999993</v>
      </c>
      <c r="H288" s="1">
        <v>8.0052050000000001</v>
      </c>
      <c r="I288" s="1">
        <v>8.23611</v>
      </c>
      <c r="J288" s="1">
        <v>8.1072240000000004</v>
      </c>
      <c r="K288" s="1">
        <v>8.1394099999999998</v>
      </c>
      <c r="L288" s="1">
        <v>8.0927380000000007</v>
      </c>
      <c r="M288" s="1">
        <v>8.0557099999999995</v>
      </c>
      <c r="N288" s="1">
        <v>7.9789849999999998</v>
      </c>
      <c r="O288" s="1">
        <v>7.9582980000000001</v>
      </c>
      <c r="P288" s="1">
        <v>8.0002840000000006</v>
      </c>
      <c r="Q288" s="1">
        <v>8.0823110000000007</v>
      </c>
    </row>
    <row r="289" spans="1:17">
      <c r="A289" s="289">
        <v>43154.430695446899</v>
      </c>
      <c r="B289" s="1">
        <v>8.0210190000000008</v>
      </c>
      <c r="C289" s="1">
        <v>8.0407989999999998</v>
      </c>
      <c r="D289" s="1">
        <v>8.0174789999999998</v>
      </c>
      <c r="E289" s="1">
        <v>8.2151370000000004</v>
      </c>
      <c r="F289" s="1">
        <v>7.9579199999999997</v>
      </c>
      <c r="G289" s="1">
        <v>8.1707879999999999</v>
      </c>
      <c r="H289" s="1">
        <v>7.9953130000000003</v>
      </c>
      <c r="I289" s="1">
        <v>8.2401140000000002</v>
      </c>
      <c r="J289" s="1">
        <v>8.1109360000000006</v>
      </c>
      <c r="K289" s="1">
        <v>8.1414000000000009</v>
      </c>
      <c r="L289" s="1">
        <v>8.0915669999999995</v>
      </c>
      <c r="M289" s="1">
        <v>8.0537390000000002</v>
      </c>
      <c r="N289" s="1">
        <v>7.9789690000000002</v>
      </c>
      <c r="O289" s="1">
        <v>7.9583579999999996</v>
      </c>
      <c r="P289" s="1">
        <v>8.0006719999999998</v>
      </c>
      <c r="Q289" s="1">
        <v>8.0845479999999998</v>
      </c>
    </row>
    <row r="290" spans="1:17">
      <c r="A290" s="290">
        <v>43154.434170343702</v>
      </c>
      <c r="B290" s="1">
        <v>8.0207370000000004</v>
      </c>
      <c r="C290" s="1">
        <v>8.0409410000000001</v>
      </c>
      <c r="D290" s="1">
        <v>8.0178309999999993</v>
      </c>
      <c r="E290" s="1">
        <v>8.2166610000000002</v>
      </c>
      <c r="F290" s="1">
        <v>7.9595880000000001</v>
      </c>
      <c r="G290" s="1">
        <v>8.1726670000000006</v>
      </c>
      <c r="H290" s="1">
        <v>7.9965919999999997</v>
      </c>
      <c r="I290" s="1">
        <v>8.2389019999999995</v>
      </c>
      <c r="J290" s="1">
        <v>8.1102000000000007</v>
      </c>
      <c r="K290" s="1">
        <v>8.1414240000000007</v>
      </c>
      <c r="L290" s="1">
        <v>8.0924329999999998</v>
      </c>
      <c r="M290" s="1">
        <v>8.0558809999999994</v>
      </c>
      <c r="N290" s="1">
        <v>7.978974</v>
      </c>
      <c r="O290" s="1">
        <v>7.958056</v>
      </c>
      <c r="P290" s="1">
        <v>7.999492</v>
      </c>
      <c r="Q290" s="1">
        <v>8.0775430000000004</v>
      </c>
    </row>
    <row r="291" spans="1:17">
      <c r="A291" s="291">
        <v>43154.437614848197</v>
      </c>
      <c r="B291" s="1">
        <v>8.0214119999999998</v>
      </c>
      <c r="C291" s="1">
        <v>8.0404750000000007</v>
      </c>
      <c r="D291" s="1">
        <v>8.0211489999999994</v>
      </c>
      <c r="E291" s="1">
        <v>8.2178210000000007</v>
      </c>
      <c r="F291" s="1">
        <v>7.9608860000000004</v>
      </c>
      <c r="G291" s="1">
        <v>8.1722649999999994</v>
      </c>
      <c r="H291" s="1">
        <v>7.9993749999999997</v>
      </c>
      <c r="I291" s="1">
        <v>8.2383220000000001</v>
      </c>
      <c r="J291" s="1">
        <v>8.1123770000000004</v>
      </c>
      <c r="K291" s="1">
        <v>8.1463339999999995</v>
      </c>
      <c r="L291" s="1">
        <v>8.0927319999999998</v>
      </c>
      <c r="M291" s="1">
        <v>8.0556099999999997</v>
      </c>
      <c r="N291" s="1">
        <v>7.981611</v>
      </c>
      <c r="O291" s="1">
        <v>7.958145</v>
      </c>
      <c r="P291" s="1">
        <v>7.9996499999999999</v>
      </c>
      <c r="Q291" s="1">
        <v>8.0866720000000001</v>
      </c>
    </row>
    <row r="292" spans="1:17">
      <c r="A292" s="292">
        <v>43154.441109678897</v>
      </c>
      <c r="B292" s="1">
        <v>8.0212029999999999</v>
      </c>
      <c r="C292" s="1">
        <v>8.0425249999999995</v>
      </c>
      <c r="D292" s="1">
        <v>8.0204470000000008</v>
      </c>
      <c r="E292" s="1">
        <v>8.2162889999999997</v>
      </c>
      <c r="F292" s="1">
        <v>7.9595849999999997</v>
      </c>
      <c r="G292" s="1">
        <v>8.1737719999999996</v>
      </c>
      <c r="H292" s="1">
        <v>7.9972180000000002</v>
      </c>
      <c r="I292" s="1">
        <v>8.2388150000000007</v>
      </c>
      <c r="J292" s="1">
        <v>8.1130099999999992</v>
      </c>
      <c r="K292" s="1">
        <v>8.1466290000000008</v>
      </c>
      <c r="L292" s="1">
        <v>8.0906450000000003</v>
      </c>
      <c r="M292" s="1">
        <v>8.0566429999999993</v>
      </c>
      <c r="N292" s="1">
        <v>7.9772489999999996</v>
      </c>
      <c r="O292" s="1">
        <v>7.9586459999999999</v>
      </c>
      <c r="P292" s="1">
        <v>7.9998649999999998</v>
      </c>
      <c r="Q292" s="1">
        <v>8.0805500000000006</v>
      </c>
    </row>
    <row r="293" spans="1:17">
      <c r="A293" s="293">
        <v>43154.444576028603</v>
      </c>
      <c r="B293" s="1">
        <v>8.0226179999999996</v>
      </c>
      <c r="C293" s="1">
        <v>8.0436169999999994</v>
      </c>
      <c r="D293" s="1">
        <v>8.0205009999999994</v>
      </c>
      <c r="E293" s="1">
        <v>8.2179970000000004</v>
      </c>
      <c r="F293" s="1">
        <v>7.960102</v>
      </c>
      <c r="G293" s="1">
        <v>8.1711109999999998</v>
      </c>
      <c r="H293" s="1">
        <v>7.9955470000000002</v>
      </c>
      <c r="I293" s="1">
        <v>8.2389200000000002</v>
      </c>
      <c r="J293" s="1">
        <v>8.1169560000000001</v>
      </c>
      <c r="K293" s="1">
        <v>8.1484839999999998</v>
      </c>
      <c r="L293" s="1">
        <v>8.0918869999999998</v>
      </c>
      <c r="M293" s="1">
        <v>8.0551329999999997</v>
      </c>
      <c r="N293" s="1">
        <v>7.9785310000000003</v>
      </c>
      <c r="O293" s="1">
        <v>7.9578150000000001</v>
      </c>
      <c r="P293" s="1">
        <v>7.9997490000000004</v>
      </c>
      <c r="Q293" s="1">
        <v>8.0834899999999994</v>
      </c>
    </row>
    <row r="294" spans="1:17">
      <c r="A294" s="294">
        <v>43154.448039388801</v>
      </c>
      <c r="B294" s="1">
        <v>8.0231870000000001</v>
      </c>
      <c r="C294" s="1">
        <v>8.0441280000000006</v>
      </c>
      <c r="D294" s="1">
        <v>8.0199979999999993</v>
      </c>
      <c r="E294" s="1">
        <v>8.2177389999999999</v>
      </c>
      <c r="F294" s="1">
        <v>7.9615039999999997</v>
      </c>
      <c r="G294" s="1">
        <v>8.1730879999999999</v>
      </c>
      <c r="H294" s="1">
        <v>7.997986</v>
      </c>
      <c r="I294" s="1">
        <v>8.2406299999999995</v>
      </c>
      <c r="J294" s="1">
        <v>8.1186330000000009</v>
      </c>
      <c r="K294" s="1">
        <v>8.1499450000000007</v>
      </c>
      <c r="L294" s="1">
        <v>8.0919129999999999</v>
      </c>
      <c r="M294" s="1">
        <v>8.0585129999999996</v>
      </c>
      <c r="N294" s="1">
        <v>7.9780689999999996</v>
      </c>
      <c r="O294" s="1">
        <v>7.9568680000000001</v>
      </c>
      <c r="P294" s="1">
        <v>7.9991390000000004</v>
      </c>
      <c r="Q294" s="1">
        <v>8.0778250000000007</v>
      </c>
    </row>
    <row r="295" spans="1:17">
      <c r="A295" s="295">
        <v>43154.451465561797</v>
      </c>
      <c r="B295" s="1">
        <v>8.0246370000000002</v>
      </c>
      <c r="C295" s="1">
        <v>8.0435210000000001</v>
      </c>
      <c r="D295" s="1">
        <v>8.0217039999999997</v>
      </c>
      <c r="E295" s="1">
        <v>8.2210560000000008</v>
      </c>
      <c r="F295" s="1">
        <v>7.9615790000000004</v>
      </c>
      <c r="G295" s="1">
        <v>8.1740739999999992</v>
      </c>
      <c r="H295" s="1">
        <v>8.0002139999999997</v>
      </c>
      <c r="I295" s="1">
        <v>8.2409420000000004</v>
      </c>
      <c r="J295" s="1">
        <v>8.1196979999999996</v>
      </c>
      <c r="K295" s="1">
        <v>8.1516699999999993</v>
      </c>
      <c r="L295" s="1">
        <v>8.0924490000000002</v>
      </c>
      <c r="M295" s="1">
        <v>8.0590729999999997</v>
      </c>
      <c r="N295" s="1">
        <v>7.9801070000000003</v>
      </c>
      <c r="O295" s="1">
        <v>7.9569559999999999</v>
      </c>
      <c r="P295" s="1">
        <v>8.0001029999999993</v>
      </c>
      <c r="Q295" s="1">
        <v>8.0722210000000008</v>
      </c>
    </row>
    <row r="296" spans="1:17">
      <c r="A296" s="296">
        <v>43154.4549841591</v>
      </c>
      <c r="B296" s="1">
        <v>8.0261060000000004</v>
      </c>
      <c r="C296" s="1">
        <v>8.0455140000000007</v>
      </c>
      <c r="D296" s="1">
        <v>8.0220369999999992</v>
      </c>
      <c r="E296" s="1">
        <v>8.2214240000000007</v>
      </c>
      <c r="F296" s="1">
        <v>7.9634049999999998</v>
      </c>
      <c r="G296" s="1">
        <v>8.1731630000000006</v>
      </c>
      <c r="H296" s="1">
        <v>7.9969659999999996</v>
      </c>
      <c r="I296" s="1">
        <v>8.2396759999999993</v>
      </c>
      <c r="J296" s="1">
        <v>8.121772</v>
      </c>
      <c r="K296" s="1">
        <v>8.155697</v>
      </c>
      <c r="L296" s="1">
        <v>8.0921699999999994</v>
      </c>
      <c r="M296" s="1">
        <v>8.058427</v>
      </c>
      <c r="N296" s="1">
        <v>7.9786950000000001</v>
      </c>
      <c r="O296" s="1">
        <v>7.9574290000000003</v>
      </c>
      <c r="P296" s="1">
        <v>7.999511</v>
      </c>
      <c r="Q296" s="1">
        <v>8.0681609999999999</v>
      </c>
    </row>
    <row r="297" spans="1:17">
      <c r="A297" s="297">
        <v>43154.458423766097</v>
      </c>
      <c r="B297" s="1">
        <v>8.0257539999999992</v>
      </c>
      <c r="C297" s="1">
        <v>8.0433780000000006</v>
      </c>
      <c r="D297" s="1">
        <v>8.0220780000000005</v>
      </c>
      <c r="E297" s="1">
        <v>8.2227069999999998</v>
      </c>
      <c r="F297" s="1">
        <v>7.9636269999999998</v>
      </c>
      <c r="G297" s="1">
        <v>8.175262</v>
      </c>
      <c r="H297" s="1">
        <v>7.9969770000000002</v>
      </c>
      <c r="I297" s="1">
        <v>8.2411530000000006</v>
      </c>
      <c r="J297" s="1">
        <v>8.1232749999999996</v>
      </c>
      <c r="K297" s="1">
        <v>8.1573150000000005</v>
      </c>
      <c r="L297" s="1">
        <v>8.0919460000000001</v>
      </c>
      <c r="M297" s="1">
        <v>8.0594800000000006</v>
      </c>
      <c r="N297" s="1">
        <v>7.9824489999999999</v>
      </c>
      <c r="O297" s="1">
        <v>7.9578090000000001</v>
      </c>
      <c r="P297" s="1">
        <v>7.9991240000000001</v>
      </c>
      <c r="Q297" s="1">
        <v>8.0769780000000004</v>
      </c>
    </row>
    <row r="298" spans="1:17">
      <c r="A298" s="298">
        <v>43154.4619012451</v>
      </c>
      <c r="B298" s="1">
        <v>8.0274699999999992</v>
      </c>
      <c r="C298" s="1">
        <v>8.0455369999999995</v>
      </c>
      <c r="D298" s="1">
        <v>8.0226410000000001</v>
      </c>
      <c r="E298" s="1">
        <v>8.2211440000000007</v>
      </c>
      <c r="F298" s="1">
        <v>7.9628180000000004</v>
      </c>
      <c r="G298" s="1">
        <v>8.1731189999999998</v>
      </c>
      <c r="H298" s="1">
        <v>8.0003849999999996</v>
      </c>
      <c r="I298" s="1">
        <v>8.2395960000000006</v>
      </c>
      <c r="J298" s="1">
        <v>8.1266890000000007</v>
      </c>
      <c r="K298" s="1">
        <v>8.1565569999999994</v>
      </c>
      <c r="L298" s="1">
        <v>8.0908660000000001</v>
      </c>
      <c r="M298" s="1">
        <v>8.0597259999999995</v>
      </c>
      <c r="N298" s="1">
        <v>7.9773810000000003</v>
      </c>
      <c r="O298" s="1">
        <v>7.9567690000000004</v>
      </c>
      <c r="P298" s="1">
        <v>7.999409</v>
      </c>
      <c r="Q298" s="1">
        <v>8.0777459999999994</v>
      </c>
    </row>
    <row r="299" spans="1:17">
      <c r="A299" s="299">
        <v>43154.465361545102</v>
      </c>
      <c r="B299" s="1">
        <v>8.0276910000000008</v>
      </c>
      <c r="C299" s="1">
        <v>8.0456479999999999</v>
      </c>
      <c r="D299" s="1">
        <v>8.0263829999999992</v>
      </c>
      <c r="E299" s="1">
        <v>8.2233330000000002</v>
      </c>
      <c r="F299" s="1">
        <v>7.9626109999999999</v>
      </c>
      <c r="G299" s="1">
        <v>8.1728290000000001</v>
      </c>
      <c r="H299" s="1">
        <v>7.9968149999999998</v>
      </c>
      <c r="I299" s="1">
        <v>8.2400070000000003</v>
      </c>
      <c r="J299" s="1">
        <v>8.128755</v>
      </c>
      <c r="K299" s="1">
        <v>8.1583210000000008</v>
      </c>
      <c r="L299" s="1">
        <v>8.0918150000000004</v>
      </c>
      <c r="M299" s="1">
        <v>8.0598910000000004</v>
      </c>
      <c r="N299" s="1">
        <v>7.9831839999999996</v>
      </c>
      <c r="O299" s="1">
        <v>7.956696</v>
      </c>
      <c r="P299" s="1">
        <v>7.9992000000000001</v>
      </c>
      <c r="Q299" s="1">
        <v>8.0771060000000006</v>
      </c>
    </row>
    <row r="300" spans="1:17">
      <c r="A300" s="300">
        <v>43154.468845048497</v>
      </c>
      <c r="B300" s="1">
        <v>8.0279419999999995</v>
      </c>
      <c r="C300" s="1">
        <v>8.0456730000000007</v>
      </c>
      <c r="D300" s="1">
        <v>8.0240039999999997</v>
      </c>
      <c r="E300" s="1">
        <v>8.2245299999999997</v>
      </c>
      <c r="F300" s="1">
        <v>7.9630340000000004</v>
      </c>
      <c r="G300" s="1">
        <v>8.1723680000000005</v>
      </c>
      <c r="H300" s="1">
        <v>7.9962879999999998</v>
      </c>
      <c r="I300" s="1">
        <v>8.2391830000000006</v>
      </c>
      <c r="J300" s="1">
        <v>8.1299460000000003</v>
      </c>
      <c r="K300" s="1">
        <v>8.1592819999999993</v>
      </c>
      <c r="L300" s="1">
        <v>8.0911840000000002</v>
      </c>
      <c r="M300" s="1">
        <v>8.0606930000000006</v>
      </c>
      <c r="N300" s="1">
        <v>7.9771780000000003</v>
      </c>
      <c r="O300" s="1">
        <v>7.9553010000000004</v>
      </c>
      <c r="P300" s="1">
        <v>7.9994690000000004</v>
      </c>
      <c r="Q300" s="1">
        <v>8.0815350000000006</v>
      </c>
    </row>
    <row r="301" spans="1:17">
      <c r="A301" s="301">
        <v>43154.472298111803</v>
      </c>
      <c r="B301" s="1">
        <v>8.0278179999999999</v>
      </c>
      <c r="C301" s="1">
        <v>8.046875</v>
      </c>
      <c r="D301" s="1">
        <v>8.0264779999999991</v>
      </c>
      <c r="E301" s="1">
        <v>8.2247129999999995</v>
      </c>
      <c r="F301" s="1">
        <v>7.9656419999999999</v>
      </c>
      <c r="G301" s="1">
        <v>8.1746379999999998</v>
      </c>
      <c r="H301" s="1">
        <v>7.9941599999999999</v>
      </c>
      <c r="I301" s="1">
        <v>8.2417390000000008</v>
      </c>
      <c r="J301" s="1">
        <v>8.1326579999999993</v>
      </c>
      <c r="K301" s="1">
        <v>8.1633239999999994</v>
      </c>
      <c r="L301" s="1">
        <v>8.0921090000000007</v>
      </c>
      <c r="M301" s="1">
        <v>8.0610429999999997</v>
      </c>
      <c r="N301" s="1">
        <v>7.98149</v>
      </c>
      <c r="O301" s="1">
        <v>7.9561999999999999</v>
      </c>
      <c r="P301" s="1">
        <v>7.9990899999999998</v>
      </c>
      <c r="Q301" s="1">
        <v>8.0741639999999997</v>
      </c>
    </row>
    <row r="302" spans="1:17">
      <c r="A302" s="302">
        <v>43154.475816889797</v>
      </c>
      <c r="B302" s="1">
        <v>8.0288199999999996</v>
      </c>
      <c r="C302" s="1">
        <v>8.0481069999999999</v>
      </c>
      <c r="D302" s="1">
        <v>8.0274769999999993</v>
      </c>
      <c r="E302" s="1">
        <v>8.2235870000000002</v>
      </c>
      <c r="F302" s="1">
        <v>7.9640339999999998</v>
      </c>
      <c r="G302" s="1">
        <v>8.1745900000000002</v>
      </c>
      <c r="H302" s="1">
        <v>7.9958169999999997</v>
      </c>
      <c r="I302" s="1">
        <v>8.2404089999999997</v>
      </c>
      <c r="J302" s="1">
        <v>8.1346880000000006</v>
      </c>
      <c r="K302" s="1">
        <v>8.1649659999999997</v>
      </c>
      <c r="L302" s="1">
        <v>8.0922789999999996</v>
      </c>
      <c r="M302" s="1">
        <v>8.0598270000000003</v>
      </c>
      <c r="N302" s="1">
        <v>7.9812649999999996</v>
      </c>
      <c r="O302" s="1">
        <v>7.9570970000000001</v>
      </c>
      <c r="P302" s="1">
        <v>7.9997680000000004</v>
      </c>
      <c r="Q302" s="1">
        <v>8.0793350000000004</v>
      </c>
    </row>
    <row r="303" spans="1:17">
      <c r="A303" s="303">
        <v>43154.479254869802</v>
      </c>
      <c r="B303" s="1">
        <v>8.0283730000000002</v>
      </c>
      <c r="C303" s="1">
        <v>8.0485740000000003</v>
      </c>
      <c r="D303" s="1">
        <v>8.0308019999999996</v>
      </c>
      <c r="E303" s="1">
        <v>8.2245159999999995</v>
      </c>
      <c r="F303" s="1">
        <v>7.9657179999999999</v>
      </c>
      <c r="G303" s="1">
        <v>8.1745839999999994</v>
      </c>
      <c r="H303" s="1">
        <v>7.9956459999999998</v>
      </c>
      <c r="I303" s="1">
        <v>8.2408350000000006</v>
      </c>
      <c r="J303" s="1">
        <v>8.1347500000000004</v>
      </c>
      <c r="K303" s="1">
        <v>8.164968</v>
      </c>
      <c r="L303" s="1">
        <v>8.0902639999999995</v>
      </c>
      <c r="M303" s="1">
        <v>8.0607360000000003</v>
      </c>
      <c r="N303" s="1">
        <v>7.9802809999999997</v>
      </c>
      <c r="O303" s="1">
        <v>7.9560000000000004</v>
      </c>
      <c r="P303" s="1">
        <v>7.9986040000000003</v>
      </c>
      <c r="Q303" s="1">
        <v>8.0759349999999994</v>
      </c>
    </row>
    <row r="304" spans="1:17">
      <c r="A304" s="304">
        <v>43154.482727192801</v>
      </c>
      <c r="B304" s="1">
        <v>8.0300560000000001</v>
      </c>
      <c r="C304" s="1">
        <v>8.0488689999999998</v>
      </c>
      <c r="D304" s="1">
        <v>8.0302860000000003</v>
      </c>
      <c r="E304" s="1">
        <v>8.2257689999999997</v>
      </c>
      <c r="F304" s="1">
        <v>7.9645520000000003</v>
      </c>
      <c r="G304" s="1">
        <v>8.1733159999999998</v>
      </c>
      <c r="H304" s="1">
        <v>7.9967959999999998</v>
      </c>
      <c r="I304" s="1">
        <v>8.2426689999999994</v>
      </c>
      <c r="J304" s="1">
        <v>8.1372219999999995</v>
      </c>
      <c r="K304" s="1">
        <v>8.166283</v>
      </c>
      <c r="L304" s="1">
        <v>8.0932960000000005</v>
      </c>
      <c r="M304" s="1">
        <v>8.0606880000000007</v>
      </c>
      <c r="N304" s="1">
        <v>7.9780160000000002</v>
      </c>
      <c r="O304" s="1">
        <v>7.9557070000000003</v>
      </c>
      <c r="P304" s="1">
        <v>7.997852</v>
      </c>
      <c r="Q304" s="1">
        <v>8.0787709999999997</v>
      </c>
    </row>
    <row r="305" spans="1:17">
      <c r="A305" s="305">
        <v>43154.486230053102</v>
      </c>
      <c r="B305" s="1">
        <v>8.0314189999999996</v>
      </c>
      <c r="C305" s="1">
        <v>8.0496990000000004</v>
      </c>
      <c r="D305" s="1">
        <v>8.0282490000000006</v>
      </c>
      <c r="E305" s="1">
        <v>8.2258089999999999</v>
      </c>
      <c r="F305" s="1">
        <v>7.9616550000000004</v>
      </c>
      <c r="G305" s="1">
        <v>8.174436</v>
      </c>
      <c r="H305" s="1">
        <v>7.9936239999999996</v>
      </c>
      <c r="I305" s="1">
        <v>8.2376930000000002</v>
      </c>
      <c r="J305" s="1">
        <v>8.139564</v>
      </c>
      <c r="K305" s="1">
        <v>8.1696209999999994</v>
      </c>
      <c r="L305" s="1">
        <v>8.0914129999999993</v>
      </c>
      <c r="M305" s="1">
        <v>8.0629170000000006</v>
      </c>
      <c r="N305" s="1">
        <v>7.9781360000000001</v>
      </c>
      <c r="O305" s="1">
        <v>7.9556529999999999</v>
      </c>
      <c r="P305" s="1">
        <v>7.9977270000000003</v>
      </c>
      <c r="Q305" s="1">
        <v>8.0730679999999992</v>
      </c>
    </row>
    <row r="306" spans="1:17">
      <c r="A306" s="306">
        <v>43154.489658504397</v>
      </c>
      <c r="B306" s="1">
        <v>8.0314720000000008</v>
      </c>
      <c r="C306" s="1">
        <v>8.0504259999999999</v>
      </c>
      <c r="D306" s="1">
        <v>8.0288760000000003</v>
      </c>
      <c r="E306" s="1">
        <v>8.2280870000000004</v>
      </c>
      <c r="F306" s="1">
        <v>7.9647569999999996</v>
      </c>
      <c r="G306" s="1">
        <v>8.1738269999999993</v>
      </c>
      <c r="H306" s="1">
        <v>7.9977549999999997</v>
      </c>
      <c r="I306" s="1">
        <v>8.2425879999999996</v>
      </c>
      <c r="J306" s="1">
        <v>8.1410800000000005</v>
      </c>
      <c r="K306" s="1">
        <v>8.1705120000000004</v>
      </c>
      <c r="L306" s="1">
        <v>8.0906249999999993</v>
      </c>
      <c r="M306" s="1">
        <v>8.0619879999999995</v>
      </c>
      <c r="N306" s="1">
        <v>7.9783049999999998</v>
      </c>
      <c r="O306" s="1">
        <v>7.9544800000000002</v>
      </c>
      <c r="P306" s="1">
        <v>7.9984929999999999</v>
      </c>
      <c r="Q306" s="1">
        <v>8.0739830000000001</v>
      </c>
    </row>
    <row r="307" spans="1:17">
      <c r="A307" s="307">
        <v>43154.493139605896</v>
      </c>
      <c r="B307" s="1">
        <v>8.0308229999999998</v>
      </c>
      <c r="C307" s="1">
        <v>8.0498989999999999</v>
      </c>
      <c r="D307" s="1">
        <v>8.0301259999999992</v>
      </c>
      <c r="E307" s="1">
        <v>8.2286970000000004</v>
      </c>
      <c r="F307" s="1">
        <v>7.9657410000000004</v>
      </c>
      <c r="G307" s="1">
        <v>8.1768059999999991</v>
      </c>
      <c r="H307" s="1">
        <v>7.9956589999999998</v>
      </c>
      <c r="I307" s="1">
        <v>8.2413430000000005</v>
      </c>
      <c r="J307" s="1">
        <v>8.1415550000000003</v>
      </c>
      <c r="K307" s="1">
        <v>8.1728550000000002</v>
      </c>
      <c r="L307" s="1">
        <v>8.0909519999999997</v>
      </c>
      <c r="M307" s="1">
        <v>8.0610180000000007</v>
      </c>
      <c r="N307" s="1">
        <v>7.9784660000000001</v>
      </c>
      <c r="O307" s="1">
        <v>7.9562429999999997</v>
      </c>
      <c r="P307" s="1">
        <v>7.9968510000000004</v>
      </c>
      <c r="Q307" s="1">
        <v>8.0746870000000008</v>
      </c>
    </row>
    <row r="308" spans="1:17">
      <c r="A308" s="308">
        <v>43154.496603363703</v>
      </c>
      <c r="B308" s="1">
        <v>8.0293939999999999</v>
      </c>
      <c r="C308" s="1">
        <v>8.0511820000000007</v>
      </c>
      <c r="D308" s="1">
        <v>8.0287819999999996</v>
      </c>
      <c r="E308" s="1">
        <v>8.2283329999999992</v>
      </c>
      <c r="F308" s="1">
        <v>7.9649539999999996</v>
      </c>
      <c r="G308" s="1">
        <v>8.1773380000000007</v>
      </c>
      <c r="H308" s="1">
        <v>7.9949250000000003</v>
      </c>
      <c r="I308" s="1">
        <v>8.2429120000000005</v>
      </c>
      <c r="J308" s="1">
        <v>8.1434119999999997</v>
      </c>
      <c r="K308" s="1">
        <v>8.1722239999999999</v>
      </c>
      <c r="L308" s="1">
        <v>8.0905839999999998</v>
      </c>
      <c r="M308" s="1">
        <v>8.0645319999999998</v>
      </c>
      <c r="N308" s="1">
        <v>7.9798999999999998</v>
      </c>
      <c r="O308" s="1">
        <v>7.9545300000000001</v>
      </c>
      <c r="P308" s="1">
        <v>7.9969380000000001</v>
      </c>
      <c r="Q308" s="1">
        <v>8.0742030000000007</v>
      </c>
    </row>
    <row r="309" spans="1:17">
      <c r="A309" s="309">
        <v>43154.500143754201</v>
      </c>
      <c r="B309" s="1">
        <v>8.0305669999999996</v>
      </c>
      <c r="C309" s="1">
        <v>8.0533070000000002</v>
      </c>
      <c r="D309" s="1">
        <v>8.0299329999999998</v>
      </c>
      <c r="E309" s="1">
        <v>8.229177</v>
      </c>
      <c r="F309" s="1">
        <v>7.9642819999999999</v>
      </c>
      <c r="G309" s="1">
        <v>8.174944</v>
      </c>
      <c r="H309" s="1">
        <v>7.995857</v>
      </c>
      <c r="I309" s="1">
        <v>8.2434499999999993</v>
      </c>
      <c r="J309" s="1">
        <v>8.144971</v>
      </c>
      <c r="K309" s="1">
        <v>8.1755990000000001</v>
      </c>
      <c r="L309" s="1">
        <v>8.0907440000000008</v>
      </c>
      <c r="M309" s="1">
        <v>8.0627659999999999</v>
      </c>
      <c r="N309" s="1">
        <v>7.9784100000000002</v>
      </c>
      <c r="O309" s="1">
        <v>7.9546469999999996</v>
      </c>
      <c r="P309" s="1">
        <v>7.9972690000000002</v>
      </c>
      <c r="Q309" s="1">
        <v>8.0725079999999991</v>
      </c>
    </row>
    <row r="310" spans="1:17">
      <c r="A310" s="310">
        <v>43154.503562667102</v>
      </c>
      <c r="B310" s="1">
        <v>8.0320870000000006</v>
      </c>
      <c r="C310" s="1">
        <v>8.0525640000000003</v>
      </c>
      <c r="D310" s="1">
        <v>8.034338</v>
      </c>
      <c r="E310" s="1">
        <v>8.2299530000000001</v>
      </c>
      <c r="F310" s="1">
        <v>7.9661020000000002</v>
      </c>
      <c r="G310" s="1">
        <v>8.1750860000000003</v>
      </c>
      <c r="H310" s="1">
        <v>7.9948379999999997</v>
      </c>
      <c r="I310" s="1">
        <v>8.2422769999999996</v>
      </c>
      <c r="J310" s="1">
        <v>8.1466180000000001</v>
      </c>
      <c r="K310" s="1">
        <v>8.1773109999999996</v>
      </c>
      <c r="L310" s="1">
        <v>8.0911200000000001</v>
      </c>
      <c r="M310" s="1">
        <v>8.0646550000000001</v>
      </c>
      <c r="N310" s="1">
        <v>7.9780670000000002</v>
      </c>
      <c r="O310" s="1">
        <v>7.9551350000000003</v>
      </c>
      <c r="P310" s="1">
        <v>7.9978449999999999</v>
      </c>
      <c r="Q310" s="1">
        <v>8.0753520000000005</v>
      </c>
    </row>
    <row r="311" spans="1:17">
      <c r="A311" s="311">
        <v>43154.507017439297</v>
      </c>
      <c r="B311" s="1">
        <v>8.0316150000000004</v>
      </c>
      <c r="C311" s="1">
        <v>8.0531290000000002</v>
      </c>
      <c r="D311" s="1">
        <v>8.0318810000000003</v>
      </c>
      <c r="E311" s="1">
        <v>8.2280549999999995</v>
      </c>
      <c r="F311" s="1">
        <v>7.9669220000000003</v>
      </c>
      <c r="G311" s="1">
        <v>8.1759609999999991</v>
      </c>
      <c r="H311" s="1">
        <v>7.9996450000000001</v>
      </c>
      <c r="I311" s="1">
        <v>8.2416049999999998</v>
      </c>
      <c r="J311" s="1">
        <v>8.1491109999999995</v>
      </c>
      <c r="K311" s="1">
        <v>8.1797959999999996</v>
      </c>
      <c r="L311" s="1">
        <v>8.0917220000000007</v>
      </c>
      <c r="M311" s="1">
        <v>8.0629229999999996</v>
      </c>
      <c r="N311" s="1">
        <v>7.9798439999999999</v>
      </c>
      <c r="O311" s="1">
        <v>7.9543499999999998</v>
      </c>
      <c r="P311" s="1">
        <v>7.9964519999999997</v>
      </c>
      <c r="Q311" s="1">
        <v>8.0702859999999994</v>
      </c>
    </row>
    <row r="312" spans="1:17">
      <c r="A312" s="312">
        <v>43154.510538302799</v>
      </c>
      <c r="B312" s="1">
        <v>8.0326719999999998</v>
      </c>
      <c r="C312" s="1">
        <v>8.0539070000000006</v>
      </c>
      <c r="D312" s="1">
        <v>8.0322580000000006</v>
      </c>
      <c r="E312" s="1">
        <v>8.2308710000000005</v>
      </c>
      <c r="F312" s="1">
        <v>7.9671989999999999</v>
      </c>
      <c r="G312" s="1">
        <v>8.1752929999999999</v>
      </c>
      <c r="H312" s="1">
        <v>7.9951309999999998</v>
      </c>
      <c r="I312" s="1">
        <v>8.2432289999999995</v>
      </c>
      <c r="J312" s="1">
        <v>8.1515079999999998</v>
      </c>
      <c r="K312" s="1">
        <v>8.1810690000000008</v>
      </c>
      <c r="L312" s="1">
        <v>8.0915379999999999</v>
      </c>
      <c r="M312" s="1">
        <v>8.0625699999999991</v>
      </c>
      <c r="N312" s="1">
        <v>7.9781500000000003</v>
      </c>
      <c r="O312" s="1">
        <v>7.9543280000000003</v>
      </c>
      <c r="P312" s="1">
        <v>7.9968180000000002</v>
      </c>
      <c r="Q312" s="1">
        <v>8.0753179999999993</v>
      </c>
    </row>
    <row r="313" spans="1:17">
      <c r="A313" s="313">
        <v>43154.514002810502</v>
      </c>
      <c r="B313" s="1">
        <v>8.0331659999999996</v>
      </c>
      <c r="C313" s="1">
        <v>8.0539889999999996</v>
      </c>
      <c r="D313" s="1">
        <v>8.0321759999999998</v>
      </c>
      <c r="E313" s="1">
        <v>8.2189859999999992</v>
      </c>
      <c r="F313" s="1">
        <v>7.9686640000000004</v>
      </c>
      <c r="G313" s="1">
        <v>8.1716560000000005</v>
      </c>
      <c r="H313" s="1">
        <v>7.9955489999999996</v>
      </c>
      <c r="I313" s="1">
        <v>8.2446990000000007</v>
      </c>
      <c r="J313" s="1">
        <v>8.1515529999999998</v>
      </c>
      <c r="K313" s="1">
        <v>8.1823800000000002</v>
      </c>
      <c r="L313" s="1">
        <v>8.091367</v>
      </c>
      <c r="M313" s="1">
        <v>8.0643639999999994</v>
      </c>
      <c r="N313" s="1">
        <v>7.9740880000000001</v>
      </c>
      <c r="O313" s="1">
        <v>7.9539929999999996</v>
      </c>
      <c r="P313" s="1">
        <v>7.9960550000000001</v>
      </c>
      <c r="Q313" s="1">
        <v>8.0884409999999995</v>
      </c>
    </row>
    <row r="314" spans="1:17">
      <c r="A314" s="314">
        <v>43154.517462575801</v>
      </c>
      <c r="B314" s="1">
        <v>8.032197</v>
      </c>
      <c r="C314" s="1">
        <v>8.0542850000000001</v>
      </c>
      <c r="D314" s="1">
        <v>8.0347570000000008</v>
      </c>
      <c r="E314" s="1">
        <v>8.2324540000000006</v>
      </c>
      <c r="F314" s="1">
        <v>7.9676960000000001</v>
      </c>
      <c r="G314" s="1">
        <v>8.1760920000000006</v>
      </c>
      <c r="H314" s="1">
        <v>7.996022</v>
      </c>
      <c r="I314" s="1">
        <v>8.2444229999999994</v>
      </c>
      <c r="J314" s="1">
        <v>8.1525990000000004</v>
      </c>
      <c r="K314" s="1">
        <v>8.1776879999999998</v>
      </c>
      <c r="L314" s="1">
        <v>8.0912849999999992</v>
      </c>
      <c r="M314" s="1">
        <v>8.0654780000000006</v>
      </c>
      <c r="N314" s="1">
        <v>7.9762969999999997</v>
      </c>
      <c r="O314" s="1">
        <v>7.9526510000000004</v>
      </c>
      <c r="P314" s="1">
        <v>7.9958629999999999</v>
      </c>
      <c r="Q314" s="1">
        <v>8.0688750000000002</v>
      </c>
    </row>
    <row r="315" spans="1:17">
      <c r="A315" s="315">
        <v>43154.520913457898</v>
      </c>
      <c r="B315" s="1">
        <v>8.0337180000000004</v>
      </c>
      <c r="C315" s="1">
        <v>8.0549549999999996</v>
      </c>
      <c r="D315" s="1">
        <v>8.0356989999999993</v>
      </c>
      <c r="E315" s="1">
        <v>8.2341639999999998</v>
      </c>
      <c r="F315" s="1">
        <v>7.9690539999999999</v>
      </c>
      <c r="G315" s="1">
        <v>8.1761590000000002</v>
      </c>
      <c r="H315" s="1">
        <v>7.9956339999999999</v>
      </c>
      <c r="I315" s="1">
        <v>8.2423090000000006</v>
      </c>
      <c r="J315" s="1">
        <v>8.1530229999999992</v>
      </c>
      <c r="K315" s="1">
        <v>8.1852129999999992</v>
      </c>
      <c r="L315" s="1">
        <v>8.0900649999999992</v>
      </c>
      <c r="M315" s="1">
        <v>8.0646149999999999</v>
      </c>
      <c r="N315" s="1">
        <v>7.9811350000000001</v>
      </c>
      <c r="O315" s="1">
        <v>7.9531960000000002</v>
      </c>
      <c r="P315" s="1">
        <v>7.9959309999999997</v>
      </c>
      <c r="Q315" s="1">
        <v>8.068797</v>
      </c>
    </row>
    <row r="316" spans="1:17">
      <c r="A316" s="316">
        <v>43154.524383429998</v>
      </c>
      <c r="B316" s="1">
        <v>8.0332919999999994</v>
      </c>
      <c r="C316" s="1">
        <v>8.0549110000000006</v>
      </c>
      <c r="D316" s="1">
        <v>8.0362220000000004</v>
      </c>
      <c r="E316" s="1">
        <v>8.2320440000000001</v>
      </c>
      <c r="F316" s="1">
        <v>7.9682079999999997</v>
      </c>
      <c r="G316" s="1">
        <v>8.1739909999999991</v>
      </c>
      <c r="H316" s="1">
        <v>8.0005120000000005</v>
      </c>
      <c r="I316" s="1">
        <v>8.2438680000000009</v>
      </c>
      <c r="J316" s="1">
        <v>8.1571850000000001</v>
      </c>
      <c r="K316" s="1">
        <v>8.1867970000000003</v>
      </c>
      <c r="L316" s="1">
        <v>8.0905959999999997</v>
      </c>
      <c r="M316" s="1">
        <v>8.0652600000000003</v>
      </c>
      <c r="N316" s="1">
        <v>7.9767060000000001</v>
      </c>
      <c r="O316" s="1">
        <v>7.9530830000000003</v>
      </c>
      <c r="P316" s="1">
        <v>7.9958799999999997</v>
      </c>
      <c r="Q316" s="1">
        <v>8.0694169999999996</v>
      </c>
    </row>
    <row r="317" spans="1:17">
      <c r="A317" s="317">
        <v>43154.527901931702</v>
      </c>
      <c r="B317" s="1">
        <v>8.0334459999999996</v>
      </c>
      <c r="C317" s="1">
        <v>8.0569930000000003</v>
      </c>
      <c r="D317" s="1">
        <v>8.0383169999999993</v>
      </c>
      <c r="E317" s="1">
        <v>8.2341049999999996</v>
      </c>
      <c r="F317" s="1">
        <v>7.9676790000000004</v>
      </c>
      <c r="G317" s="1">
        <v>8.1772290000000005</v>
      </c>
      <c r="H317" s="1">
        <v>7.9930430000000001</v>
      </c>
      <c r="I317" s="1">
        <v>8.2437140000000007</v>
      </c>
      <c r="J317" s="1">
        <v>8.1592780000000005</v>
      </c>
      <c r="K317" s="1">
        <v>8.1892990000000001</v>
      </c>
      <c r="L317" s="1">
        <v>8.0921579999999995</v>
      </c>
      <c r="M317" s="1">
        <v>8.0640699999999992</v>
      </c>
      <c r="N317" s="1">
        <v>7.9760780000000002</v>
      </c>
      <c r="O317" s="1">
        <v>7.952604</v>
      </c>
      <c r="P317" s="1">
        <v>7.9958460000000002</v>
      </c>
      <c r="Q317" s="1">
        <v>8.0712639999999993</v>
      </c>
    </row>
    <row r="318" spans="1:17">
      <c r="A318" s="318">
        <v>43154.531378471504</v>
      </c>
      <c r="B318" s="1">
        <v>8.0354109999999999</v>
      </c>
      <c r="C318" s="1">
        <v>8.0558560000000003</v>
      </c>
      <c r="D318" s="1">
        <v>8.0376349999999999</v>
      </c>
      <c r="E318" s="1">
        <v>8.2334270000000007</v>
      </c>
      <c r="F318" s="1">
        <v>7.9688980000000003</v>
      </c>
      <c r="G318" s="1">
        <v>8.1768129999999992</v>
      </c>
      <c r="H318" s="1">
        <v>7.9955579999999999</v>
      </c>
      <c r="I318" s="1">
        <v>8.2437710000000006</v>
      </c>
      <c r="J318" s="1">
        <v>8.1611960000000003</v>
      </c>
      <c r="K318" s="1">
        <v>8.1870969999999996</v>
      </c>
      <c r="L318" s="1">
        <v>8.0908449999999998</v>
      </c>
      <c r="M318" s="1">
        <v>8.0653210000000009</v>
      </c>
      <c r="N318" s="1">
        <v>7.9753699999999998</v>
      </c>
      <c r="O318" s="1">
        <v>7.9523520000000003</v>
      </c>
      <c r="P318" s="1">
        <v>7.9951980000000002</v>
      </c>
      <c r="Q318" s="1">
        <v>8.0763470000000002</v>
      </c>
    </row>
    <row r="319" spans="1:17">
      <c r="A319" s="319">
        <v>43154.534845418297</v>
      </c>
      <c r="B319" s="1">
        <v>8.0353279999999998</v>
      </c>
      <c r="C319" s="1">
        <v>8.0561640000000008</v>
      </c>
      <c r="D319" s="1">
        <v>8.0389269999999993</v>
      </c>
      <c r="E319" s="1">
        <v>8.2359530000000003</v>
      </c>
      <c r="F319" s="1">
        <v>7.9689259999999997</v>
      </c>
      <c r="G319" s="1">
        <v>8.17591</v>
      </c>
      <c r="H319" s="1">
        <v>7.9924790000000003</v>
      </c>
      <c r="I319" s="1">
        <v>8.2435229999999997</v>
      </c>
      <c r="J319" s="1">
        <v>8.1604469999999996</v>
      </c>
      <c r="K319" s="1">
        <v>8.190944</v>
      </c>
      <c r="L319" s="1">
        <v>8.0904819999999997</v>
      </c>
      <c r="M319" s="1">
        <v>8.0678520000000002</v>
      </c>
      <c r="N319" s="1">
        <v>7.974437</v>
      </c>
      <c r="O319" s="1">
        <v>7.9524790000000003</v>
      </c>
      <c r="P319" s="1">
        <v>7.9950130000000001</v>
      </c>
      <c r="Q319" s="1">
        <v>8.0728270000000002</v>
      </c>
    </row>
    <row r="320" spans="1:17">
      <c r="A320" s="320">
        <v>43154.538315445301</v>
      </c>
      <c r="B320" s="1">
        <v>8.0341649999999998</v>
      </c>
      <c r="C320" s="1">
        <v>8.0567360000000008</v>
      </c>
      <c r="D320" s="1">
        <v>8.0445829999999994</v>
      </c>
      <c r="E320" s="1">
        <v>8.2362500000000001</v>
      </c>
      <c r="F320" s="1">
        <v>7.9696740000000004</v>
      </c>
      <c r="G320" s="1">
        <v>8.1753769999999992</v>
      </c>
      <c r="H320" s="1">
        <v>7.9926950000000003</v>
      </c>
      <c r="I320" s="1">
        <v>8.2454940000000008</v>
      </c>
      <c r="J320" s="1">
        <v>8.1608339999999995</v>
      </c>
      <c r="K320" s="1">
        <v>8.1919319999999995</v>
      </c>
      <c r="L320" s="1">
        <v>8.0903069999999992</v>
      </c>
      <c r="M320" s="1">
        <v>8.0663900000000002</v>
      </c>
      <c r="N320" s="1">
        <v>7.972683</v>
      </c>
      <c r="O320" s="1">
        <v>7.9524350000000004</v>
      </c>
      <c r="P320" s="1">
        <v>7.9949680000000001</v>
      </c>
      <c r="Q320" s="1">
        <v>8.0750700000000002</v>
      </c>
    </row>
    <row r="321" spans="1:17">
      <c r="A321" s="321">
        <v>43154.541806973903</v>
      </c>
      <c r="B321" s="1">
        <v>8.0342359999999999</v>
      </c>
      <c r="C321" s="1">
        <v>8.056794</v>
      </c>
      <c r="D321" s="1">
        <v>8.0382379999999998</v>
      </c>
      <c r="E321" s="1">
        <v>8.236084</v>
      </c>
      <c r="F321" s="1">
        <v>7.9702719999999996</v>
      </c>
      <c r="G321" s="1">
        <v>8.1764620000000008</v>
      </c>
      <c r="H321" s="1">
        <v>7.990837</v>
      </c>
      <c r="I321" s="1">
        <v>8.2433309999999995</v>
      </c>
      <c r="J321" s="1">
        <v>8.1634519999999995</v>
      </c>
      <c r="K321" s="1">
        <v>8.1885139999999996</v>
      </c>
      <c r="L321" s="1">
        <v>8.0906870000000009</v>
      </c>
      <c r="M321" s="1">
        <v>8.0675830000000008</v>
      </c>
      <c r="N321" s="1">
        <v>7.9728430000000001</v>
      </c>
      <c r="O321" s="1">
        <v>7.9513499999999997</v>
      </c>
      <c r="P321" s="1">
        <v>7.9951679999999996</v>
      </c>
      <c r="Q321" s="1">
        <v>8.0772790000000008</v>
      </c>
    </row>
    <row r="322" spans="1:17">
      <c r="A322" s="322">
        <v>43154.545272842501</v>
      </c>
      <c r="B322" s="1">
        <v>8.0359200000000008</v>
      </c>
      <c r="C322" s="1">
        <v>8.058192</v>
      </c>
      <c r="D322" s="1">
        <v>8.0425170000000001</v>
      </c>
      <c r="E322" s="1">
        <v>8.2375740000000004</v>
      </c>
      <c r="F322" s="1">
        <v>7.9696480000000003</v>
      </c>
      <c r="G322" s="1">
        <v>8.1780539999999995</v>
      </c>
      <c r="H322" s="1">
        <v>7.993709</v>
      </c>
      <c r="I322" s="1">
        <v>8.2450890000000001</v>
      </c>
      <c r="J322" s="1">
        <v>8.1648569999999996</v>
      </c>
      <c r="K322" s="1">
        <v>8.1948690000000006</v>
      </c>
      <c r="L322" s="1">
        <v>8.0925010000000004</v>
      </c>
      <c r="M322" s="1">
        <v>8.0659919999999996</v>
      </c>
      <c r="N322" s="1">
        <v>7.9724779999999997</v>
      </c>
      <c r="O322" s="1">
        <v>7.950596</v>
      </c>
      <c r="P322" s="1">
        <v>7.9944009999999999</v>
      </c>
      <c r="Q322" s="1">
        <v>8.0730529999999998</v>
      </c>
    </row>
    <row r="323" spans="1:17">
      <c r="A323" s="323">
        <v>43154.548694345802</v>
      </c>
      <c r="B323" s="1">
        <v>8.0354229999999998</v>
      </c>
      <c r="C323" s="1">
        <v>8.0578730000000007</v>
      </c>
      <c r="D323" s="1">
        <v>8.042313</v>
      </c>
      <c r="E323" s="1">
        <v>8.2385210000000004</v>
      </c>
      <c r="F323" s="1">
        <v>7.9701820000000003</v>
      </c>
      <c r="G323" s="1">
        <v>8.1761769999999991</v>
      </c>
      <c r="H323" s="1">
        <v>7.9926139999999997</v>
      </c>
      <c r="I323" s="1">
        <v>8.2449019999999997</v>
      </c>
      <c r="J323" s="1">
        <v>8.1656250000000004</v>
      </c>
      <c r="K323" s="1">
        <v>8.1982859999999995</v>
      </c>
      <c r="L323" s="1">
        <v>8.0925569999999993</v>
      </c>
      <c r="M323" s="1">
        <v>8.068676</v>
      </c>
      <c r="N323" s="1">
        <v>7.9739760000000004</v>
      </c>
      <c r="O323" s="1">
        <v>7.9519580000000003</v>
      </c>
      <c r="P323" s="1">
        <v>7.9940020000000001</v>
      </c>
      <c r="Q323" s="1">
        <v>8.0727019999999996</v>
      </c>
    </row>
    <row r="324" spans="1:17">
      <c r="A324" s="324">
        <v>43154.552220509198</v>
      </c>
      <c r="B324" s="1">
        <v>8.0356500000000004</v>
      </c>
      <c r="C324" s="1">
        <v>8.0591050000000006</v>
      </c>
      <c r="D324" s="1">
        <v>8.0429069999999996</v>
      </c>
      <c r="E324" s="1">
        <v>8.2385509999999993</v>
      </c>
      <c r="F324" s="1">
        <v>7.9702440000000001</v>
      </c>
      <c r="G324" s="1">
        <v>8.176145</v>
      </c>
      <c r="H324" s="1">
        <v>7.9924559999999998</v>
      </c>
      <c r="I324" s="1">
        <v>8.2462029999999995</v>
      </c>
      <c r="J324" s="1">
        <v>8.1671809999999994</v>
      </c>
      <c r="K324" s="1">
        <v>8.1994209999999992</v>
      </c>
      <c r="L324" s="1">
        <v>8.0953959999999991</v>
      </c>
      <c r="M324" s="1">
        <v>8.0685819999999993</v>
      </c>
      <c r="N324" s="1">
        <v>7.9728469999999998</v>
      </c>
      <c r="O324" s="1">
        <v>7.9508669999999997</v>
      </c>
      <c r="P324" s="1">
        <v>7.9944689999999996</v>
      </c>
      <c r="Q324" s="1">
        <v>8.0730179999999994</v>
      </c>
    </row>
    <row r="325" spans="1:17">
      <c r="A325" s="325">
        <v>43154.555675954798</v>
      </c>
      <c r="B325" s="1">
        <v>8.0348900000000008</v>
      </c>
      <c r="C325" s="1">
        <v>8.0596119999999996</v>
      </c>
      <c r="D325" s="1">
        <v>8.0443110000000004</v>
      </c>
      <c r="E325" s="1">
        <v>8.2391539999999992</v>
      </c>
      <c r="F325" s="1">
        <v>7.9697440000000004</v>
      </c>
      <c r="G325" s="1">
        <v>8.1758089999999992</v>
      </c>
      <c r="H325" s="1">
        <v>7.995539</v>
      </c>
      <c r="I325" s="1">
        <v>8.2458159999999996</v>
      </c>
      <c r="J325" s="1">
        <v>8.1703530000000004</v>
      </c>
      <c r="K325" s="1">
        <v>8.2010729999999992</v>
      </c>
      <c r="L325" s="1">
        <v>8.0922900000000002</v>
      </c>
      <c r="M325" s="1">
        <v>8.0689240000000009</v>
      </c>
      <c r="N325" s="1">
        <v>7.9733400000000003</v>
      </c>
      <c r="O325" s="1">
        <v>7.9519460000000004</v>
      </c>
      <c r="P325" s="1">
        <v>7.9942380000000002</v>
      </c>
      <c r="Q325" s="1">
        <v>8.0803729999999998</v>
      </c>
    </row>
    <row r="326" spans="1:17">
      <c r="A326" s="326">
        <v>43154.559138297402</v>
      </c>
      <c r="B326" s="1">
        <v>8.0365140000000004</v>
      </c>
      <c r="C326" s="1">
        <v>8.0605820000000001</v>
      </c>
      <c r="D326" s="1">
        <v>8.0421879999999994</v>
      </c>
      <c r="E326" s="1">
        <v>8.239077</v>
      </c>
      <c r="F326" s="1">
        <v>7.970491</v>
      </c>
      <c r="G326" s="1">
        <v>8.1766679999999994</v>
      </c>
      <c r="H326" s="1">
        <v>7.9934900000000004</v>
      </c>
      <c r="I326" s="1">
        <v>8.2447999999999997</v>
      </c>
      <c r="J326" s="1">
        <v>8.1700210000000002</v>
      </c>
      <c r="K326" s="1">
        <v>8.2021090000000001</v>
      </c>
      <c r="L326" s="1">
        <v>8.0925759999999993</v>
      </c>
      <c r="M326" s="1">
        <v>8.0700070000000004</v>
      </c>
      <c r="N326" s="1">
        <v>7.973427</v>
      </c>
      <c r="O326" s="1">
        <v>7.9510769999999997</v>
      </c>
      <c r="P326" s="1">
        <v>7.994478</v>
      </c>
      <c r="Q326" s="1">
        <v>8.0767860000000002</v>
      </c>
    </row>
    <row r="327" spans="1:17">
      <c r="A327" s="327">
        <v>43154.562614500603</v>
      </c>
      <c r="B327" s="1">
        <v>8.0354790000000005</v>
      </c>
      <c r="C327" s="1">
        <v>8.0617920000000005</v>
      </c>
      <c r="D327" s="1">
        <v>8.0445069999999994</v>
      </c>
      <c r="E327" s="1">
        <v>8.2400680000000008</v>
      </c>
      <c r="F327" s="1">
        <v>7.9701139999999997</v>
      </c>
      <c r="G327" s="1">
        <v>8.1767280000000007</v>
      </c>
      <c r="H327" s="1">
        <v>7.9951470000000002</v>
      </c>
      <c r="I327" s="1">
        <v>8.2444830000000007</v>
      </c>
      <c r="J327" s="1">
        <v>8.1729780000000005</v>
      </c>
      <c r="K327" s="1">
        <v>8.2028569999999998</v>
      </c>
      <c r="L327" s="1">
        <v>8.0921509999999994</v>
      </c>
      <c r="M327" s="1">
        <v>8.0681519999999995</v>
      </c>
      <c r="N327" s="1">
        <v>7.9741429999999998</v>
      </c>
      <c r="O327" s="1">
        <v>7.951492</v>
      </c>
      <c r="P327" s="1">
        <v>7.9945130000000004</v>
      </c>
      <c r="Q327" s="1">
        <v>8.0759550000000004</v>
      </c>
    </row>
    <row r="328" spans="1:17">
      <c r="A328" s="328">
        <v>43154.5660596655</v>
      </c>
      <c r="B328" s="1">
        <v>8.0370419999999996</v>
      </c>
      <c r="C328" s="1">
        <v>8.061769</v>
      </c>
      <c r="D328" s="1">
        <v>8.044829</v>
      </c>
      <c r="E328" s="1">
        <v>8.2402429999999995</v>
      </c>
      <c r="F328" s="1">
        <v>7.971133</v>
      </c>
      <c r="G328" s="1">
        <v>8.1766740000000002</v>
      </c>
      <c r="H328" s="1">
        <v>7.9922560000000002</v>
      </c>
      <c r="I328" s="1">
        <v>8.2416999999999998</v>
      </c>
      <c r="J328" s="1">
        <v>8.1742290000000004</v>
      </c>
      <c r="K328" s="1">
        <v>8.2055520000000008</v>
      </c>
      <c r="L328" s="1">
        <v>8.0934810000000006</v>
      </c>
      <c r="M328" s="1">
        <v>8.0691930000000003</v>
      </c>
      <c r="N328" s="1">
        <v>7.9727290000000002</v>
      </c>
      <c r="O328" s="1">
        <v>7.95235</v>
      </c>
      <c r="P328" s="1">
        <v>7.9940369999999996</v>
      </c>
      <c r="Q328" s="1">
        <v>8.0685219999999997</v>
      </c>
    </row>
    <row r="329" spans="1:17">
      <c r="A329" s="329">
        <v>43154.569567322404</v>
      </c>
      <c r="B329" s="1">
        <v>8.0381800000000005</v>
      </c>
      <c r="C329" s="1">
        <v>8.0625060000000008</v>
      </c>
      <c r="D329" s="1">
        <v>8.0480560000000008</v>
      </c>
      <c r="E329" s="1">
        <v>8.2403820000000003</v>
      </c>
      <c r="F329" s="1">
        <v>7.969722</v>
      </c>
      <c r="G329" s="1">
        <v>8.1760429999999999</v>
      </c>
      <c r="H329" s="1">
        <v>7.9937129999999996</v>
      </c>
      <c r="I329" s="1">
        <v>8.2430880000000002</v>
      </c>
      <c r="J329" s="1">
        <v>8.1735240000000005</v>
      </c>
      <c r="K329" s="1">
        <v>8.2059339999999992</v>
      </c>
      <c r="L329" s="1">
        <v>8.0933519999999994</v>
      </c>
      <c r="M329" s="1">
        <v>8.068486</v>
      </c>
      <c r="N329" s="1">
        <v>7.972664</v>
      </c>
      <c r="O329" s="1">
        <v>7.9503959999999996</v>
      </c>
      <c r="P329" s="1">
        <v>7.9937880000000003</v>
      </c>
      <c r="Q329" s="1">
        <v>8.0708800000000007</v>
      </c>
    </row>
    <row r="330" spans="1:17">
      <c r="A330" s="330">
        <v>43154.573016153401</v>
      </c>
      <c r="B330" s="1">
        <v>8.0373579999999993</v>
      </c>
      <c r="C330" s="1">
        <v>8.0619320000000005</v>
      </c>
      <c r="D330" s="1">
        <v>8.045337</v>
      </c>
      <c r="E330" s="1">
        <v>8.2408570000000001</v>
      </c>
      <c r="F330" s="1">
        <v>7.9721570000000002</v>
      </c>
      <c r="G330" s="1">
        <v>8.1754090000000001</v>
      </c>
      <c r="H330" s="1">
        <v>7.9902110000000004</v>
      </c>
      <c r="I330" s="1">
        <v>8.2418619999999994</v>
      </c>
      <c r="J330" s="1">
        <v>8.1783809999999999</v>
      </c>
      <c r="K330" s="1">
        <v>8.2069320000000001</v>
      </c>
      <c r="L330" s="1">
        <v>8.092155</v>
      </c>
      <c r="M330" s="1">
        <v>8.0686979999999995</v>
      </c>
      <c r="N330" s="1">
        <v>7.9753069999999999</v>
      </c>
      <c r="O330" s="1">
        <v>7.9511839999999996</v>
      </c>
      <c r="P330" s="1">
        <v>7.9937240000000003</v>
      </c>
      <c r="Q330" s="1">
        <v>8.0676690000000004</v>
      </c>
    </row>
    <row r="331" spans="1:17">
      <c r="A331" s="331">
        <v>43154.5764644386</v>
      </c>
      <c r="B331" s="1">
        <v>8.0378609999999995</v>
      </c>
      <c r="C331" s="1">
        <v>8.0620609999999999</v>
      </c>
      <c r="D331" s="1">
        <v>8.0472129999999993</v>
      </c>
      <c r="E331" s="1">
        <v>8.2358519999999995</v>
      </c>
      <c r="F331" s="1">
        <v>7.9709770000000004</v>
      </c>
      <c r="G331" s="1">
        <v>8.1767409999999998</v>
      </c>
      <c r="H331" s="1">
        <v>7.9888399999999997</v>
      </c>
      <c r="I331" s="1">
        <v>8.2413670000000003</v>
      </c>
      <c r="J331" s="1">
        <v>8.1734270000000002</v>
      </c>
      <c r="K331" s="1">
        <v>8.2081459999999993</v>
      </c>
      <c r="L331" s="1">
        <v>8.0900180000000006</v>
      </c>
      <c r="M331" s="1">
        <v>8.0691810000000004</v>
      </c>
      <c r="N331" s="1">
        <v>7.9709459999999996</v>
      </c>
      <c r="O331" s="1">
        <v>7.9499909999999998</v>
      </c>
      <c r="P331" s="1">
        <v>7.9929649999999999</v>
      </c>
      <c r="Q331" s="1">
        <v>8.0824809999999996</v>
      </c>
    </row>
    <row r="332" spans="1:17">
      <c r="A332" s="332">
        <v>43154.579966901802</v>
      </c>
      <c r="B332" s="1">
        <v>8.038786</v>
      </c>
      <c r="C332" s="1">
        <v>8.0617330000000003</v>
      </c>
      <c r="D332" s="1">
        <v>8.0467399999999998</v>
      </c>
      <c r="E332" s="1">
        <v>8.2410580000000007</v>
      </c>
      <c r="F332" s="1">
        <v>7.9698070000000003</v>
      </c>
      <c r="G332" s="1">
        <v>8.1752719999999997</v>
      </c>
      <c r="H332" s="1">
        <v>7.9969469999999996</v>
      </c>
      <c r="I332" s="1">
        <v>8.2411110000000001</v>
      </c>
      <c r="J332" s="1">
        <v>8.1777990000000003</v>
      </c>
      <c r="K332" s="1">
        <v>8.2103970000000004</v>
      </c>
      <c r="L332" s="1">
        <v>8.0895849999999996</v>
      </c>
      <c r="M332" s="1">
        <v>8.0686839999999993</v>
      </c>
      <c r="N332" s="1">
        <v>7.9709539999999999</v>
      </c>
      <c r="O332" s="1">
        <v>7.9493780000000003</v>
      </c>
      <c r="P332" s="1">
        <v>7.9929100000000002</v>
      </c>
      <c r="Q332" s="1">
        <v>8.0697069999999993</v>
      </c>
    </row>
    <row r="333" spans="1:17">
      <c r="A333" s="333">
        <v>43154.583441780997</v>
      </c>
      <c r="B333" s="1">
        <v>8.0382599999999993</v>
      </c>
      <c r="C333" s="1">
        <v>8.0616789999999998</v>
      </c>
      <c r="D333" s="1">
        <v>8.0509979999999999</v>
      </c>
      <c r="E333" s="1">
        <v>8.2404290000000007</v>
      </c>
      <c r="F333" s="1">
        <v>7.9702989999999998</v>
      </c>
      <c r="G333" s="1">
        <v>8.1739099999999993</v>
      </c>
      <c r="H333" s="1">
        <v>7.9915430000000001</v>
      </c>
      <c r="I333" s="1">
        <v>8.2414860000000001</v>
      </c>
      <c r="J333" s="1">
        <v>8.1771180000000001</v>
      </c>
      <c r="K333" s="1">
        <v>8.2103190000000001</v>
      </c>
      <c r="L333" s="1">
        <v>8.0894060000000003</v>
      </c>
      <c r="M333" s="1">
        <v>8.0688320000000004</v>
      </c>
      <c r="N333" s="1">
        <v>7.9713329999999996</v>
      </c>
      <c r="O333" s="1">
        <v>7.9499789999999999</v>
      </c>
      <c r="P333" s="1">
        <v>7.991778</v>
      </c>
      <c r="Q333" s="1">
        <v>8.0812000000000008</v>
      </c>
    </row>
    <row r="334" spans="1:17">
      <c r="A334" s="334">
        <v>43154.586941321497</v>
      </c>
      <c r="B334" s="1">
        <v>8.0376100000000008</v>
      </c>
      <c r="C334" s="1">
        <v>8.0622790000000002</v>
      </c>
      <c r="D334" s="1">
        <v>8.0473610000000004</v>
      </c>
      <c r="E334" s="1">
        <v>8.2398330000000009</v>
      </c>
      <c r="F334" s="1">
        <v>7.9709240000000001</v>
      </c>
      <c r="G334" s="1">
        <v>8.1740329999999997</v>
      </c>
      <c r="H334" s="1">
        <v>7.988226</v>
      </c>
      <c r="I334" s="1">
        <v>8.2416529999999995</v>
      </c>
      <c r="J334" s="1">
        <v>8.1790479999999999</v>
      </c>
      <c r="K334" s="1">
        <v>8.2106180000000002</v>
      </c>
      <c r="L334" s="1">
        <v>8.0888390000000001</v>
      </c>
      <c r="M334" s="1">
        <v>8.0694300000000005</v>
      </c>
      <c r="N334" s="1">
        <v>7.9702289999999998</v>
      </c>
      <c r="O334" s="1">
        <v>7.949865</v>
      </c>
      <c r="P334" s="1">
        <v>7.9930709999999996</v>
      </c>
      <c r="Q334" s="1">
        <v>8.0719729999999998</v>
      </c>
    </row>
    <row r="335" spans="1:17">
      <c r="A335" s="335">
        <v>43154.590399261397</v>
      </c>
      <c r="B335" s="1">
        <v>8.0387789999999999</v>
      </c>
      <c r="C335" s="1">
        <v>8.0618719999999993</v>
      </c>
      <c r="D335" s="1">
        <v>8.0499290000000006</v>
      </c>
      <c r="E335" s="1">
        <v>8.2410779999999999</v>
      </c>
      <c r="F335" s="1">
        <v>7.9705950000000003</v>
      </c>
      <c r="G335" s="1">
        <v>8.1737540000000006</v>
      </c>
      <c r="H335" s="1">
        <v>7.9935989999999997</v>
      </c>
      <c r="I335" s="1">
        <v>8.2409949999999998</v>
      </c>
      <c r="J335" s="1">
        <v>8.1818899999999992</v>
      </c>
      <c r="K335" s="1">
        <v>8.2132140000000007</v>
      </c>
      <c r="L335" s="1">
        <v>8.0900210000000001</v>
      </c>
      <c r="M335" s="1">
        <v>8.0692880000000002</v>
      </c>
      <c r="N335" s="1">
        <v>7.9712259999999997</v>
      </c>
      <c r="O335" s="1">
        <v>7.949446</v>
      </c>
      <c r="P335" s="1">
        <v>7.9936480000000003</v>
      </c>
      <c r="Q335" s="1">
        <v>8.0723230000000008</v>
      </c>
    </row>
    <row r="336" spans="1:17">
      <c r="A336" s="336">
        <v>43154.593880237597</v>
      </c>
      <c r="B336" s="1">
        <v>8.0380579999999995</v>
      </c>
      <c r="C336" s="1">
        <v>8.0626850000000001</v>
      </c>
      <c r="D336" s="1">
        <v>8.0556350000000005</v>
      </c>
      <c r="E336" s="1">
        <v>8.239179</v>
      </c>
      <c r="F336" s="1">
        <v>7.9718010000000001</v>
      </c>
      <c r="G336" s="1">
        <v>8.1752409999999998</v>
      </c>
      <c r="H336" s="1">
        <v>7.9908869999999999</v>
      </c>
      <c r="I336" s="1">
        <v>8.2409719999999993</v>
      </c>
      <c r="J336" s="1">
        <v>8.183783</v>
      </c>
      <c r="K336" s="1">
        <v>8.2128420000000002</v>
      </c>
      <c r="L336" s="1">
        <v>8.0881179999999997</v>
      </c>
      <c r="M336" s="1">
        <v>8.0694499999999998</v>
      </c>
      <c r="N336" s="1">
        <v>7.9718580000000001</v>
      </c>
      <c r="O336" s="1">
        <v>7.9483280000000001</v>
      </c>
      <c r="P336" s="1">
        <v>7.9924900000000001</v>
      </c>
      <c r="Q336" s="1">
        <v>8.0691659999999992</v>
      </c>
    </row>
    <row r="337" spans="1:17">
      <c r="A337" s="337">
        <v>43154.597342912399</v>
      </c>
      <c r="B337" s="1">
        <v>8.0383580000000006</v>
      </c>
      <c r="C337" s="1">
        <v>8.0640780000000003</v>
      </c>
      <c r="D337" s="1">
        <v>8.0485530000000001</v>
      </c>
      <c r="E337" s="1">
        <v>8.2432110000000005</v>
      </c>
      <c r="F337" s="1">
        <v>7.9718359999999997</v>
      </c>
      <c r="G337" s="1">
        <v>8.1747169999999993</v>
      </c>
      <c r="H337" s="1">
        <v>7.9927070000000002</v>
      </c>
      <c r="I337" s="1">
        <v>8.2389580000000002</v>
      </c>
      <c r="J337" s="1">
        <v>8.1838429999999995</v>
      </c>
      <c r="K337" s="1">
        <v>8.2167969999999997</v>
      </c>
      <c r="L337" s="1">
        <v>8.0890880000000003</v>
      </c>
      <c r="M337" s="1">
        <v>8.0681860000000007</v>
      </c>
      <c r="N337" s="1">
        <v>7.9715680000000004</v>
      </c>
      <c r="O337" s="1">
        <v>7.9479009999999999</v>
      </c>
      <c r="P337" s="1">
        <v>7.9928540000000003</v>
      </c>
      <c r="Q337" s="1">
        <v>8.0703639999999996</v>
      </c>
    </row>
    <row r="338" spans="1:17">
      <c r="A338" s="338">
        <v>43154.600796818602</v>
      </c>
      <c r="B338" s="1">
        <v>8.0396009999999993</v>
      </c>
      <c r="C338" s="1">
        <v>8.0646590000000007</v>
      </c>
      <c r="D338" s="1">
        <v>8.0513340000000007</v>
      </c>
      <c r="E338" s="1">
        <v>8.2417079999999991</v>
      </c>
      <c r="F338" s="1">
        <v>7.972486</v>
      </c>
      <c r="G338" s="1">
        <v>8.1732980000000008</v>
      </c>
      <c r="H338" s="1">
        <v>7.9916349999999996</v>
      </c>
      <c r="I338" s="1">
        <v>8.2417660000000001</v>
      </c>
      <c r="J338" s="1">
        <v>8.185988</v>
      </c>
      <c r="K338" s="1">
        <v>8.2168609999999997</v>
      </c>
      <c r="L338" s="1">
        <v>8.0887259999999994</v>
      </c>
      <c r="M338" s="1">
        <v>8.069267</v>
      </c>
      <c r="N338" s="1">
        <v>7.9713440000000002</v>
      </c>
      <c r="O338" s="1">
        <v>7.9500460000000004</v>
      </c>
      <c r="P338" s="1">
        <v>7.9923229999999998</v>
      </c>
      <c r="Q338" s="1">
        <v>8.0724070000000001</v>
      </c>
    </row>
    <row r="339" spans="1:17">
      <c r="A339" s="339">
        <v>43154.604277397702</v>
      </c>
      <c r="B339" s="1">
        <v>8.0375040000000002</v>
      </c>
      <c r="C339" s="1">
        <v>8.064133</v>
      </c>
      <c r="D339" s="1">
        <v>8.0506700000000002</v>
      </c>
      <c r="E339" s="1">
        <v>8.2429860000000001</v>
      </c>
      <c r="F339" s="1">
        <v>7.9724259999999996</v>
      </c>
      <c r="G339" s="1">
        <v>8.1737900000000003</v>
      </c>
      <c r="H339" s="1">
        <v>7.9898379999999998</v>
      </c>
      <c r="I339" s="1">
        <v>8.2404589999999995</v>
      </c>
      <c r="J339" s="1">
        <v>8.1886810000000008</v>
      </c>
      <c r="K339" s="1">
        <v>8.2187300000000008</v>
      </c>
      <c r="L339" s="1">
        <v>8.0877970000000001</v>
      </c>
      <c r="M339" s="1">
        <v>8.0693330000000003</v>
      </c>
      <c r="N339" s="1">
        <v>7.9707559999999997</v>
      </c>
      <c r="O339" s="1">
        <v>7.9492310000000002</v>
      </c>
      <c r="P339" s="1">
        <v>7.9924629999999999</v>
      </c>
      <c r="Q339" s="1">
        <v>8.0702990000000003</v>
      </c>
    </row>
    <row r="340" spans="1:17">
      <c r="A340" s="340">
        <v>43154.607761098399</v>
      </c>
      <c r="B340" s="1">
        <v>8.0391790000000007</v>
      </c>
      <c r="C340" s="1">
        <v>8.0660050000000005</v>
      </c>
      <c r="D340" s="1">
        <v>8.0506530000000005</v>
      </c>
      <c r="E340" s="1">
        <v>8.2424040000000005</v>
      </c>
      <c r="F340" s="1">
        <v>7.9728349999999999</v>
      </c>
      <c r="G340" s="1">
        <v>8.1735209999999991</v>
      </c>
      <c r="H340" s="1">
        <v>7.9902670000000002</v>
      </c>
      <c r="I340" s="1">
        <v>8.2418200000000006</v>
      </c>
      <c r="J340" s="1">
        <v>8.1893449999999994</v>
      </c>
      <c r="K340" s="1">
        <v>8.2197750000000003</v>
      </c>
      <c r="L340" s="1">
        <v>8.0876850000000005</v>
      </c>
      <c r="M340" s="1">
        <v>8.0691579999999998</v>
      </c>
      <c r="N340" s="1">
        <v>7.969875</v>
      </c>
      <c r="O340" s="1">
        <v>7.9501949999999999</v>
      </c>
      <c r="P340" s="1">
        <v>7.9923849999999996</v>
      </c>
      <c r="Q340" s="1">
        <v>8.0672630000000005</v>
      </c>
    </row>
    <row r="341" spans="1:17">
      <c r="A341" s="341">
        <v>43154.611192992903</v>
      </c>
      <c r="B341" s="1">
        <v>8.0402319999999996</v>
      </c>
      <c r="C341" s="1">
        <v>8.0664619999999996</v>
      </c>
      <c r="D341" s="1">
        <v>8.0566110000000002</v>
      </c>
      <c r="E341" s="1">
        <v>8.2445050000000002</v>
      </c>
      <c r="F341" s="1">
        <v>7.9737989999999996</v>
      </c>
      <c r="G341" s="1">
        <v>8.1746599999999994</v>
      </c>
      <c r="H341" s="1">
        <v>7.9899240000000002</v>
      </c>
      <c r="I341" s="1">
        <v>8.2410530000000008</v>
      </c>
      <c r="J341" s="1">
        <v>8.1890490000000007</v>
      </c>
      <c r="K341" s="1">
        <v>8.2200780000000009</v>
      </c>
      <c r="L341" s="1">
        <v>8.0879180000000002</v>
      </c>
      <c r="M341" s="1">
        <v>8.0714450000000006</v>
      </c>
      <c r="N341" s="1">
        <v>7.9707809999999997</v>
      </c>
      <c r="O341" s="1">
        <v>7.9481109999999999</v>
      </c>
      <c r="P341" s="1">
        <v>7.9926899999999996</v>
      </c>
      <c r="Q341" s="1">
        <v>8.0712259999999993</v>
      </c>
    </row>
    <row r="342" spans="1:17">
      <c r="A342" s="342">
        <v>43154.614713117298</v>
      </c>
      <c r="B342" s="1">
        <v>8.0411529999999996</v>
      </c>
      <c r="C342" s="1">
        <v>8.0673429999999993</v>
      </c>
      <c r="D342" s="1">
        <v>8.0515779999999992</v>
      </c>
      <c r="E342" s="1">
        <v>8.2431190000000001</v>
      </c>
      <c r="F342" s="1">
        <v>7.9750860000000001</v>
      </c>
      <c r="G342" s="1">
        <v>8.1746599999999994</v>
      </c>
      <c r="H342" s="1">
        <v>7.9869019999999997</v>
      </c>
      <c r="I342" s="1">
        <v>8.2423640000000002</v>
      </c>
      <c r="J342" s="1">
        <v>8.1915929999999992</v>
      </c>
      <c r="K342" s="1">
        <v>8.2238229999999994</v>
      </c>
      <c r="L342" s="1">
        <v>8.0893599999999992</v>
      </c>
      <c r="M342" s="1">
        <v>8.0712580000000003</v>
      </c>
      <c r="N342" s="1">
        <v>7.9711270000000001</v>
      </c>
      <c r="O342" s="1">
        <v>7.9497099999999996</v>
      </c>
      <c r="P342" s="1">
        <v>7.9923190000000002</v>
      </c>
      <c r="Q342" s="1">
        <v>8.0700970000000005</v>
      </c>
    </row>
    <row r="343" spans="1:17">
      <c r="A343" s="343">
        <v>43154.618163067003</v>
      </c>
      <c r="B343" s="1">
        <v>8.0402280000000008</v>
      </c>
      <c r="C343" s="1">
        <v>8.0677050000000001</v>
      </c>
      <c r="D343" s="1">
        <v>8.0534540000000003</v>
      </c>
      <c r="E343" s="1">
        <v>8.2448449999999998</v>
      </c>
      <c r="F343" s="1">
        <v>7.9742449999999998</v>
      </c>
      <c r="G343" s="1">
        <v>8.1760830000000002</v>
      </c>
      <c r="H343" s="1">
        <v>7.9876329999999998</v>
      </c>
      <c r="I343" s="1">
        <v>8.2430649999999996</v>
      </c>
      <c r="J343" s="1">
        <v>8.1918290000000002</v>
      </c>
      <c r="K343" s="1">
        <v>8.2229369999999999</v>
      </c>
      <c r="L343" s="1">
        <v>8.0897100000000002</v>
      </c>
      <c r="M343" s="1">
        <v>8.0703899999999997</v>
      </c>
      <c r="N343" s="1">
        <v>7.9715410000000002</v>
      </c>
      <c r="O343" s="1">
        <v>7.9496520000000004</v>
      </c>
      <c r="P343" s="1">
        <v>7.992489</v>
      </c>
      <c r="Q343" s="1">
        <v>8.0657169999999994</v>
      </c>
    </row>
    <row r="344" spans="1:17">
      <c r="A344" s="344">
        <v>43154.621667412503</v>
      </c>
      <c r="B344" s="1">
        <v>8.0423480000000005</v>
      </c>
      <c r="C344" s="1">
        <v>8.069509</v>
      </c>
      <c r="D344" s="1">
        <v>8.0513960000000004</v>
      </c>
      <c r="E344" s="1">
        <v>8.2463529999999992</v>
      </c>
      <c r="F344" s="1">
        <v>7.9744760000000001</v>
      </c>
      <c r="G344" s="1">
        <v>8.1768239999999999</v>
      </c>
      <c r="H344" s="1">
        <v>7.9847989999999998</v>
      </c>
      <c r="I344" s="1">
        <v>8.2414480000000001</v>
      </c>
      <c r="J344" s="1">
        <v>8.1919330000000006</v>
      </c>
      <c r="K344" s="1">
        <v>8.2242909999999991</v>
      </c>
      <c r="L344" s="1">
        <v>8.0887810000000009</v>
      </c>
      <c r="M344" s="1">
        <v>8.0720089999999995</v>
      </c>
      <c r="N344" s="1">
        <v>7.9703210000000002</v>
      </c>
      <c r="O344" s="1">
        <v>7.9507250000000003</v>
      </c>
      <c r="P344" s="1">
        <v>7.991854</v>
      </c>
      <c r="Q344" s="1">
        <v>8.0623439999999995</v>
      </c>
    </row>
    <row r="345" spans="1:17">
      <c r="A345" s="345">
        <v>43154.625123731501</v>
      </c>
      <c r="B345" s="1">
        <v>8.0409609999999994</v>
      </c>
      <c r="C345" s="1">
        <v>8.0701049999999999</v>
      </c>
      <c r="D345" s="1">
        <v>8.0580370000000006</v>
      </c>
      <c r="E345" s="1">
        <v>8.2459290000000003</v>
      </c>
      <c r="F345" s="1">
        <v>7.9728940000000001</v>
      </c>
      <c r="G345" s="1">
        <v>8.1760210000000004</v>
      </c>
      <c r="H345" s="1">
        <v>7.9881650000000004</v>
      </c>
      <c r="I345" s="1">
        <v>8.2417259999999999</v>
      </c>
      <c r="J345" s="1">
        <v>8.1935470000000006</v>
      </c>
      <c r="K345" s="1">
        <v>8.2239159999999991</v>
      </c>
      <c r="L345" s="1">
        <v>8.0886289999999992</v>
      </c>
      <c r="M345" s="1">
        <v>8.0717400000000001</v>
      </c>
      <c r="N345" s="1">
        <v>7.9697440000000004</v>
      </c>
      <c r="O345" s="1">
        <v>7.9499440000000003</v>
      </c>
      <c r="P345" s="1">
        <v>7.9917150000000001</v>
      </c>
      <c r="Q345" s="1">
        <v>8.0672180000000004</v>
      </c>
    </row>
    <row r="346" spans="1:17">
      <c r="A346" s="346">
        <v>43154.628604311998</v>
      </c>
      <c r="B346" s="1">
        <v>8.0434099999999997</v>
      </c>
      <c r="C346" s="1">
        <v>8.0701640000000001</v>
      </c>
      <c r="D346" s="1">
        <v>8.0546220000000002</v>
      </c>
      <c r="E346" s="1">
        <v>8.2441379999999995</v>
      </c>
      <c r="F346" s="1">
        <v>7.9732349999999999</v>
      </c>
      <c r="G346" s="1">
        <v>8.1781050000000004</v>
      </c>
      <c r="H346" s="1">
        <v>7.984909</v>
      </c>
      <c r="I346" s="1">
        <v>8.2410490000000003</v>
      </c>
      <c r="J346" s="1">
        <v>8.1971690000000006</v>
      </c>
      <c r="K346" s="1">
        <v>8.2259399999999996</v>
      </c>
      <c r="L346" s="1">
        <v>8.0879309999999993</v>
      </c>
      <c r="M346" s="1">
        <v>8.071555</v>
      </c>
      <c r="N346" s="1">
        <v>7.9702989999999998</v>
      </c>
      <c r="O346" s="1">
        <v>7.9507009999999996</v>
      </c>
      <c r="P346" s="1">
        <v>7.9918490000000002</v>
      </c>
      <c r="Q346" s="1">
        <v>8.0633110000000006</v>
      </c>
    </row>
    <row r="347" spans="1:17">
      <c r="A347" s="347">
        <v>43154.632058600699</v>
      </c>
      <c r="B347" s="1">
        <v>8.0421019999999999</v>
      </c>
      <c r="C347" s="1">
        <v>8.0707909999999998</v>
      </c>
      <c r="D347" s="1">
        <v>8.0539129999999997</v>
      </c>
      <c r="E347" s="1">
        <v>8.2450679999999998</v>
      </c>
      <c r="F347" s="1">
        <v>7.9738069999999999</v>
      </c>
      <c r="G347" s="1">
        <v>8.1766129999999997</v>
      </c>
      <c r="H347" s="1">
        <v>7.9821600000000004</v>
      </c>
      <c r="I347" s="1">
        <v>8.2418270000000007</v>
      </c>
      <c r="J347" s="1">
        <v>8.1969220000000007</v>
      </c>
      <c r="K347" s="1">
        <v>8.2292729999999992</v>
      </c>
      <c r="L347" s="1">
        <v>8.0881170000000004</v>
      </c>
      <c r="M347" s="1">
        <v>8.0715489999999992</v>
      </c>
      <c r="N347" s="1">
        <v>7.9701149999999998</v>
      </c>
      <c r="O347" s="1">
        <v>7.9499149999999998</v>
      </c>
      <c r="P347" s="1">
        <v>7.9924939999999998</v>
      </c>
      <c r="Q347" s="1">
        <v>8.0637380000000007</v>
      </c>
    </row>
    <row r="348" spans="1:17">
      <c r="A348" s="348">
        <v>43154.635539775198</v>
      </c>
      <c r="B348" s="1">
        <v>8.0436429999999994</v>
      </c>
      <c r="C348" s="1">
        <v>8.0707339999999999</v>
      </c>
      <c r="D348" s="1">
        <v>8.0573490000000003</v>
      </c>
      <c r="E348" s="1">
        <v>8.2473209999999995</v>
      </c>
      <c r="F348" s="1">
        <v>7.9744140000000003</v>
      </c>
      <c r="G348" s="1">
        <v>8.1774769999999997</v>
      </c>
      <c r="H348" s="1">
        <v>7.9827370000000002</v>
      </c>
      <c r="I348" s="1">
        <v>8.2409479999999995</v>
      </c>
      <c r="J348" s="1">
        <v>8.1965769999999996</v>
      </c>
      <c r="K348" s="1">
        <v>8.2300839999999997</v>
      </c>
      <c r="L348" s="1">
        <v>8.0886929999999992</v>
      </c>
      <c r="M348" s="1">
        <v>8.0732350000000004</v>
      </c>
      <c r="N348" s="1">
        <v>7.9721539999999997</v>
      </c>
      <c r="O348" s="1">
        <v>7.9499769999999996</v>
      </c>
      <c r="P348" s="1">
        <v>7.9930729999999999</v>
      </c>
      <c r="Q348" s="1">
        <v>8.0674709999999994</v>
      </c>
    </row>
    <row r="349" spans="1:17">
      <c r="A349" s="349">
        <v>43154.639016009802</v>
      </c>
      <c r="B349" s="1">
        <v>8.0423989999999996</v>
      </c>
      <c r="C349" s="1">
        <v>8.0707439999999995</v>
      </c>
      <c r="D349" s="1">
        <v>8.0568369999999998</v>
      </c>
      <c r="E349" s="1">
        <v>8.2466519999999992</v>
      </c>
      <c r="F349" s="1">
        <v>7.9762700000000004</v>
      </c>
      <c r="G349" s="1">
        <v>8.1761949999999999</v>
      </c>
      <c r="H349" s="1">
        <v>7.9827620000000001</v>
      </c>
      <c r="I349" s="1">
        <v>8.2424140000000001</v>
      </c>
      <c r="J349" s="1">
        <v>8.1989570000000001</v>
      </c>
      <c r="K349" s="1">
        <v>8.2304410000000008</v>
      </c>
      <c r="L349" s="1">
        <v>8.0880019999999995</v>
      </c>
      <c r="M349" s="1">
        <v>8.0728430000000007</v>
      </c>
      <c r="N349" s="1">
        <v>7.9686190000000003</v>
      </c>
      <c r="O349" s="1">
        <v>7.9506329999999998</v>
      </c>
      <c r="P349" s="1">
        <v>7.9930969999999997</v>
      </c>
      <c r="Q349" s="1">
        <v>8.0675249999999998</v>
      </c>
    </row>
    <row r="350" spans="1:17">
      <c r="A350" s="350">
        <v>43154.642492606501</v>
      </c>
      <c r="B350" s="1">
        <v>8.0422790000000006</v>
      </c>
      <c r="C350" s="1">
        <v>8.0710110000000004</v>
      </c>
      <c r="D350" s="1">
        <v>8.0554760000000005</v>
      </c>
      <c r="E350" s="1">
        <v>8.2473030000000005</v>
      </c>
      <c r="F350" s="1">
        <v>7.9736739999999999</v>
      </c>
      <c r="G350" s="1">
        <v>8.1754259999999999</v>
      </c>
      <c r="H350" s="1">
        <v>7.9827640000000004</v>
      </c>
      <c r="I350" s="1">
        <v>8.2416140000000002</v>
      </c>
      <c r="J350" s="1">
        <v>8.20045</v>
      </c>
      <c r="K350" s="1">
        <v>8.2303800000000003</v>
      </c>
      <c r="L350" s="1">
        <v>8.0882070000000006</v>
      </c>
      <c r="M350" s="1">
        <v>8.0730430000000002</v>
      </c>
      <c r="N350" s="1">
        <v>7.9705329999999996</v>
      </c>
      <c r="O350" s="1">
        <v>7.9494230000000003</v>
      </c>
      <c r="P350" s="1">
        <v>7.9925240000000004</v>
      </c>
      <c r="Q350" s="1">
        <v>8.0689069999999994</v>
      </c>
    </row>
    <row r="351" spans="1:17">
      <c r="A351" s="351">
        <v>43154.645920191899</v>
      </c>
      <c r="B351" s="1">
        <v>8.0431570000000008</v>
      </c>
      <c r="C351" s="1">
        <v>8.0728589999999993</v>
      </c>
      <c r="D351" s="1">
        <v>8.0586929999999999</v>
      </c>
      <c r="E351" s="1">
        <v>8.2490430000000003</v>
      </c>
      <c r="F351" s="1">
        <v>7.973204</v>
      </c>
      <c r="G351" s="1">
        <v>8.1768260000000001</v>
      </c>
      <c r="H351" s="1">
        <v>7.9819230000000001</v>
      </c>
      <c r="I351" s="1">
        <v>8.2445199999999996</v>
      </c>
      <c r="J351" s="1">
        <v>8.2023170000000007</v>
      </c>
      <c r="K351" s="1">
        <v>8.2328770000000002</v>
      </c>
      <c r="L351" s="1">
        <v>8.0888220000000004</v>
      </c>
      <c r="M351" s="1">
        <v>8.0737830000000006</v>
      </c>
      <c r="N351" s="1">
        <v>7.9698520000000004</v>
      </c>
      <c r="O351" s="1">
        <v>7.9505780000000001</v>
      </c>
      <c r="P351" s="1">
        <v>7.9934620000000001</v>
      </c>
      <c r="Q351" s="1">
        <v>8.0616350000000008</v>
      </c>
    </row>
    <row r="352" spans="1:17">
      <c r="A352" s="352">
        <v>43154.649404599397</v>
      </c>
      <c r="B352" s="1">
        <v>8.0436219999999992</v>
      </c>
      <c r="C352" s="1">
        <v>8.0734480000000008</v>
      </c>
      <c r="D352" s="1">
        <v>8.0576340000000002</v>
      </c>
      <c r="E352" s="1">
        <v>8.2485549999999996</v>
      </c>
      <c r="F352" s="1">
        <v>7.9731100000000001</v>
      </c>
      <c r="G352" s="1">
        <v>8.1775900000000004</v>
      </c>
      <c r="H352" s="1">
        <v>7.9793120000000002</v>
      </c>
      <c r="I352" s="1">
        <v>8.2437710000000006</v>
      </c>
      <c r="J352" s="1">
        <v>8.2004950000000001</v>
      </c>
      <c r="K352" s="1">
        <v>8.2343250000000001</v>
      </c>
      <c r="L352" s="1">
        <v>8.089715</v>
      </c>
      <c r="M352" s="1">
        <v>8.0728139999999993</v>
      </c>
      <c r="N352" s="1">
        <v>7.9714</v>
      </c>
      <c r="O352" s="1">
        <v>7.9519900000000003</v>
      </c>
      <c r="P352" s="1">
        <v>7.9933420000000002</v>
      </c>
      <c r="Q352" s="1">
        <v>8.0566259999999996</v>
      </c>
    </row>
    <row r="353" spans="1:17">
      <c r="A353" s="353">
        <v>43154.652927008901</v>
      </c>
      <c r="B353" s="1">
        <v>8.0439919999999994</v>
      </c>
      <c r="C353" s="1">
        <v>8.0736070000000009</v>
      </c>
      <c r="D353" s="1">
        <v>8.0591159999999995</v>
      </c>
      <c r="E353" s="1">
        <v>8.2458229999999997</v>
      </c>
      <c r="F353" s="1">
        <v>7.9746350000000001</v>
      </c>
      <c r="G353" s="1">
        <v>8.1771419999999999</v>
      </c>
      <c r="H353" s="1">
        <v>7.9798819999999999</v>
      </c>
      <c r="I353" s="1">
        <v>8.2465489999999999</v>
      </c>
      <c r="J353" s="1">
        <v>8.202693</v>
      </c>
      <c r="K353" s="1">
        <v>8.2355309999999999</v>
      </c>
      <c r="L353" s="1">
        <v>8.0896819999999998</v>
      </c>
      <c r="M353" s="1">
        <v>8.0725060000000006</v>
      </c>
      <c r="N353" s="1">
        <v>7.9698589999999996</v>
      </c>
      <c r="O353" s="1">
        <v>7.9537490000000002</v>
      </c>
      <c r="P353" s="1">
        <v>7.9945149999999998</v>
      </c>
      <c r="Q353" s="1">
        <v>8.0744070000000008</v>
      </c>
    </row>
    <row r="354" spans="1:17">
      <c r="A354" s="354">
        <v>43154.656377701896</v>
      </c>
      <c r="B354" s="1">
        <v>8.0421739999999993</v>
      </c>
      <c r="C354" s="1">
        <v>8.074052</v>
      </c>
      <c r="D354" s="1">
        <v>8.0593959999999996</v>
      </c>
      <c r="E354" s="1">
        <v>8.2500669999999996</v>
      </c>
      <c r="F354" s="1">
        <v>7.975822</v>
      </c>
      <c r="G354" s="1">
        <v>8.1810930000000006</v>
      </c>
      <c r="H354" s="1">
        <v>7.9799030000000002</v>
      </c>
      <c r="I354" s="1">
        <v>8.2472689999999993</v>
      </c>
      <c r="J354" s="1">
        <v>8.2048199999999998</v>
      </c>
      <c r="K354" s="1">
        <v>8.2366340000000005</v>
      </c>
      <c r="L354" s="1">
        <v>8.0905249999999995</v>
      </c>
      <c r="M354" s="1">
        <v>8.0736860000000004</v>
      </c>
      <c r="N354" s="1">
        <v>7.9715220000000002</v>
      </c>
      <c r="O354" s="1">
        <v>7.9564450000000004</v>
      </c>
      <c r="P354" s="1">
        <v>7.9947220000000003</v>
      </c>
      <c r="Q354" s="1">
        <v>8.0646550000000001</v>
      </c>
    </row>
    <row r="355" spans="1:17">
      <c r="A355" s="355">
        <v>43154.659835439801</v>
      </c>
      <c r="B355" s="1">
        <v>8.0436630000000005</v>
      </c>
      <c r="C355" s="1">
        <v>8.0745310000000003</v>
      </c>
      <c r="D355" s="1">
        <v>8.0588200000000008</v>
      </c>
      <c r="E355" s="1">
        <v>8.2522640000000003</v>
      </c>
      <c r="F355" s="1">
        <v>7.9765410000000001</v>
      </c>
      <c r="G355" s="1">
        <v>8.1813760000000002</v>
      </c>
      <c r="H355" s="1">
        <v>7.9765309999999996</v>
      </c>
      <c r="I355" s="1">
        <v>8.2475310000000004</v>
      </c>
      <c r="J355" s="1">
        <v>8.2058049999999998</v>
      </c>
      <c r="K355" s="1">
        <v>8.2385599999999997</v>
      </c>
      <c r="L355" s="1">
        <v>8.0915359999999996</v>
      </c>
      <c r="M355" s="1">
        <v>8.073264</v>
      </c>
      <c r="N355" s="1">
        <v>7.9728849999999998</v>
      </c>
      <c r="O355" s="1">
        <v>7.9569270000000003</v>
      </c>
      <c r="P355" s="1">
        <v>7.9952690000000004</v>
      </c>
      <c r="Q355" s="1">
        <v>8.0698799999999995</v>
      </c>
    </row>
    <row r="356" spans="1:17">
      <c r="A356" s="356">
        <v>43154.663323219203</v>
      </c>
      <c r="B356" s="1">
        <v>8.0429399999999998</v>
      </c>
      <c r="C356" s="1">
        <v>8.0744900000000008</v>
      </c>
      <c r="D356" s="1">
        <v>8.0584480000000003</v>
      </c>
      <c r="E356" s="1">
        <v>8.2539029999999993</v>
      </c>
      <c r="F356" s="1">
        <v>7.9765160000000002</v>
      </c>
      <c r="G356" s="1">
        <v>8.1823610000000002</v>
      </c>
      <c r="H356" s="1">
        <v>7.9781880000000003</v>
      </c>
      <c r="I356" s="1">
        <v>8.2477859999999996</v>
      </c>
      <c r="J356" s="1">
        <v>8.2028890000000008</v>
      </c>
      <c r="K356" s="1">
        <v>8.2392040000000009</v>
      </c>
      <c r="L356" s="1">
        <v>8.0922260000000001</v>
      </c>
      <c r="M356" s="1">
        <v>8.0734390000000005</v>
      </c>
      <c r="N356" s="1">
        <v>7.9731730000000001</v>
      </c>
      <c r="O356" s="1">
        <v>7.956105</v>
      </c>
      <c r="P356" s="1">
        <v>7.995501</v>
      </c>
      <c r="Q356" s="1">
        <v>8.0684710000000006</v>
      </c>
    </row>
    <row r="357" spans="1:17">
      <c r="A357" s="357">
        <v>43154.666782217297</v>
      </c>
      <c r="B357" s="1">
        <v>8.0432439999999996</v>
      </c>
      <c r="C357" s="1">
        <v>8.0756099999999993</v>
      </c>
      <c r="D357" s="1">
        <v>8.0581580000000006</v>
      </c>
      <c r="E357" s="1">
        <v>8.2531130000000008</v>
      </c>
      <c r="F357" s="1">
        <v>7.9772460000000001</v>
      </c>
      <c r="G357" s="1">
        <v>8.1809290000000008</v>
      </c>
      <c r="H357" s="1">
        <v>7.9772949999999998</v>
      </c>
      <c r="I357" s="1">
        <v>8.2492970000000003</v>
      </c>
      <c r="J357" s="1">
        <v>8.2071860000000001</v>
      </c>
      <c r="K357" s="1">
        <v>8.2402300000000004</v>
      </c>
      <c r="L357" s="1">
        <v>8.0930470000000003</v>
      </c>
      <c r="M357" s="1">
        <v>8.0739339999999995</v>
      </c>
      <c r="N357" s="1">
        <v>7.9740719999999996</v>
      </c>
      <c r="O357" s="1">
        <v>7.9558749999999998</v>
      </c>
      <c r="P357" s="1">
        <v>7.998113</v>
      </c>
      <c r="Q357" s="1">
        <v>8.0742589999999996</v>
      </c>
    </row>
    <row r="358" spans="1:17">
      <c r="A358" s="358">
        <v>43154.670236035498</v>
      </c>
      <c r="B358" s="1">
        <v>8.0441529999999997</v>
      </c>
      <c r="C358" s="1">
        <v>8.0767419999999994</v>
      </c>
      <c r="D358" s="1">
        <v>8.0602549999999997</v>
      </c>
      <c r="E358" s="1">
        <v>8.2551000000000005</v>
      </c>
      <c r="F358" s="1">
        <v>7.977309</v>
      </c>
      <c r="G358" s="1">
        <v>8.1817299999999999</v>
      </c>
      <c r="H358" s="1">
        <v>7.9776150000000001</v>
      </c>
      <c r="I358" s="1">
        <v>8.2503820000000001</v>
      </c>
      <c r="J358" s="1">
        <v>8.2098019999999998</v>
      </c>
      <c r="K358" s="1">
        <v>8.2405830000000009</v>
      </c>
      <c r="L358" s="1">
        <v>8.0933989999999998</v>
      </c>
      <c r="M358" s="1">
        <v>8.0725890000000007</v>
      </c>
      <c r="N358" s="1">
        <v>7.9738439999999997</v>
      </c>
      <c r="O358" s="1">
        <v>7.9572580000000004</v>
      </c>
      <c r="P358" s="1">
        <v>7.9985039999999996</v>
      </c>
      <c r="Q358" s="1">
        <v>8.0739859999999997</v>
      </c>
    </row>
    <row r="359" spans="1:17">
      <c r="A359" s="359">
        <v>43154.673688767303</v>
      </c>
      <c r="B359" s="1">
        <v>8.0421119999999995</v>
      </c>
      <c r="C359" s="1">
        <v>8.0767869999999995</v>
      </c>
      <c r="D359" s="1">
        <v>8.0615159999999992</v>
      </c>
      <c r="E359" s="1">
        <v>8.2551989999999993</v>
      </c>
      <c r="F359" s="1">
        <v>7.9778010000000004</v>
      </c>
      <c r="G359" s="1">
        <v>8.1840840000000004</v>
      </c>
      <c r="H359" s="1">
        <v>7.9764080000000002</v>
      </c>
      <c r="I359" s="1">
        <v>8.2511399999999995</v>
      </c>
      <c r="J359" s="1">
        <v>8.2093480000000003</v>
      </c>
      <c r="K359" s="1">
        <v>8.2412530000000004</v>
      </c>
      <c r="L359" s="1">
        <v>8.0931250000000006</v>
      </c>
      <c r="M359" s="1">
        <v>8.0750309999999992</v>
      </c>
      <c r="N359" s="1">
        <v>7.9733109999999998</v>
      </c>
      <c r="O359" s="1">
        <v>7.9581499999999998</v>
      </c>
      <c r="P359" s="1">
        <v>7.9990370000000004</v>
      </c>
      <c r="Q359" s="1">
        <v>8.0664149999999992</v>
      </c>
    </row>
    <row r="360" spans="1:17">
      <c r="A360" s="360">
        <v>43154.677209289999</v>
      </c>
      <c r="B360" s="1">
        <v>8.0430159999999997</v>
      </c>
      <c r="C360" s="1">
        <v>8.077121</v>
      </c>
      <c r="D360" s="1">
        <v>8.0616070000000004</v>
      </c>
      <c r="E360" s="1">
        <v>8.2548980000000007</v>
      </c>
      <c r="F360" s="1">
        <v>7.9775289999999996</v>
      </c>
      <c r="G360" s="1">
        <v>8.1832150000000006</v>
      </c>
      <c r="H360" s="1">
        <v>7.9745340000000002</v>
      </c>
      <c r="I360" s="1">
        <v>8.2521339999999999</v>
      </c>
      <c r="J360" s="1">
        <v>8.2102599999999999</v>
      </c>
      <c r="K360" s="1">
        <v>8.2356010000000008</v>
      </c>
      <c r="L360" s="1">
        <v>8.0936710000000005</v>
      </c>
      <c r="M360" s="1">
        <v>8.0755219999999994</v>
      </c>
      <c r="N360" s="1">
        <v>7.9737980000000004</v>
      </c>
      <c r="O360" s="1">
        <v>7.9571019999999999</v>
      </c>
      <c r="P360" s="1">
        <v>8.0003820000000001</v>
      </c>
      <c r="Q360" s="1">
        <v>8.0742340000000006</v>
      </c>
    </row>
    <row r="361" spans="1:17">
      <c r="A361" s="361">
        <v>43154.680647713802</v>
      </c>
      <c r="B361" s="1">
        <v>8.0452530000000007</v>
      </c>
      <c r="C361" s="1">
        <v>8.0783059999999995</v>
      </c>
      <c r="D361" s="1">
        <v>8.0613630000000001</v>
      </c>
      <c r="E361" s="1">
        <v>8.2538040000000006</v>
      </c>
      <c r="F361" s="1">
        <v>7.9791720000000002</v>
      </c>
      <c r="G361" s="1">
        <v>8.1827590000000008</v>
      </c>
      <c r="H361" s="1">
        <v>7.9751690000000002</v>
      </c>
      <c r="I361" s="1">
        <v>8.2505489999999995</v>
      </c>
      <c r="J361" s="1">
        <v>8.2090340000000008</v>
      </c>
      <c r="K361" s="1">
        <v>8.2418460000000007</v>
      </c>
      <c r="L361" s="1">
        <v>8.0929210000000005</v>
      </c>
      <c r="M361" s="1">
        <v>8.073969</v>
      </c>
      <c r="N361" s="1">
        <v>7.973776</v>
      </c>
      <c r="O361" s="1">
        <v>7.957001</v>
      </c>
      <c r="P361" s="1">
        <v>8.0011189999999992</v>
      </c>
      <c r="Q361" s="1">
        <v>8.0675790000000003</v>
      </c>
    </row>
    <row r="362" spans="1:17">
      <c r="A362" s="362">
        <v>43154.684149163302</v>
      </c>
      <c r="B362" s="1">
        <v>8.0448170000000001</v>
      </c>
      <c r="C362" s="1">
        <v>8.0792839999999995</v>
      </c>
      <c r="D362" s="1">
        <v>8.0604580000000006</v>
      </c>
      <c r="E362" s="1">
        <v>8.2567219999999999</v>
      </c>
      <c r="F362" s="1">
        <v>7.9781149999999998</v>
      </c>
      <c r="G362" s="1">
        <v>8.1819089999999992</v>
      </c>
      <c r="H362" s="1">
        <v>7.9739019999999998</v>
      </c>
      <c r="I362" s="1">
        <v>8.2522590000000005</v>
      </c>
      <c r="J362" s="1">
        <v>8.2103750000000009</v>
      </c>
      <c r="K362" s="1">
        <v>8.2406030000000001</v>
      </c>
      <c r="L362" s="1">
        <v>8.0926779999999994</v>
      </c>
      <c r="M362" s="1">
        <v>8.0741479999999992</v>
      </c>
      <c r="N362" s="1">
        <v>7.9734809999999996</v>
      </c>
      <c r="O362" s="1">
        <v>7.9586410000000001</v>
      </c>
      <c r="P362" s="1">
        <v>8.0020349999999993</v>
      </c>
      <c r="Q362" s="1">
        <v>8.0698819999999998</v>
      </c>
    </row>
    <row r="363" spans="1:17">
      <c r="A363" s="363">
        <v>43154.6876103662</v>
      </c>
      <c r="B363" s="1">
        <v>8.0450759999999999</v>
      </c>
      <c r="C363" s="1">
        <v>8.0783749999999994</v>
      </c>
      <c r="D363" s="1">
        <v>8.0612639999999995</v>
      </c>
      <c r="E363" s="1">
        <v>8.2580050000000007</v>
      </c>
      <c r="F363" s="1">
        <v>7.9773709999999998</v>
      </c>
      <c r="G363" s="1">
        <v>8.181597</v>
      </c>
      <c r="H363" s="1">
        <v>7.9738470000000001</v>
      </c>
      <c r="I363" s="1">
        <v>8.2545579999999994</v>
      </c>
      <c r="J363" s="1">
        <v>8.2103730000000006</v>
      </c>
      <c r="K363" s="1">
        <v>8.2408090000000005</v>
      </c>
      <c r="L363" s="1">
        <v>8.0932279999999999</v>
      </c>
      <c r="M363" s="1">
        <v>8.0752830000000007</v>
      </c>
      <c r="N363" s="1">
        <v>7.9738369999999996</v>
      </c>
      <c r="O363" s="1">
        <v>7.9581910000000002</v>
      </c>
      <c r="P363" s="1">
        <v>8.0027880000000007</v>
      </c>
      <c r="Q363" s="1">
        <v>8.0761310000000002</v>
      </c>
    </row>
    <row r="364" spans="1:17">
      <c r="A364" s="364">
        <v>43154.691097499701</v>
      </c>
      <c r="B364" s="1">
        <v>8.0435180000000006</v>
      </c>
      <c r="C364" s="1">
        <v>8.0781709999999993</v>
      </c>
      <c r="D364" s="1">
        <v>8.0615400000000008</v>
      </c>
      <c r="E364" s="1">
        <v>8.2572600000000005</v>
      </c>
      <c r="F364" s="1">
        <v>7.9773909999999999</v>
      </c>
      <c r="G364" s="1">
        <v>8.1803310000000007</v>
      </c>
      <c r="H364" s="1">
        <v>7.9712040000000002</v>
      </c>
      <c r="I364" s="1">
        <v>8.2531630000000007</v>
      </c>
      <c r="J364" s="1">
        <v>8.2098080000000007</v>
      </c>
      <c r="K364" s="1">
        <v>8.2417189999999998</v>
      </c>
      <c r="L364" s="1">
        <v>8.0915499999999998</v>
      </c>
      <c r="M364" s="1">
        <v>8.073817</v>
      </c>
      <c r="N364" s="1">
        <v>7.9748520000000003</v>
      </c>
      <c r="O364" s="1">
        <v>7.9592229999999997</v>
      </c>
      <c r="P364" s="1">
        <v>8.0026729999999997</v>
      </c>
      <c r="Q364" s="1">
        <v>8.0731570000000001</v>
      </c>
    </row>
    <row r="365" spans="1:17">
      <c r="A365" s="365">
        <v>43154.694539171498</v>
      </c>
      <c r="B365" s="1">
        <v>8.0421180000000003</v>
      </c>
      <c r="C365" s="1">
        <v>8.0801970000000001</v>
      </c>
      <c r="D365" s="1">
        <v>8.0622830000000008</v>
      </c>
      <c r="E365" s="1">
        <v>8.2555099999999992</v>
      </c>
      <c r="F365" s="1">
        <v>7.9769189999999996</v>
      </c>
      <c r="G365" s="1">
        <v>8.1824399999999997</v>
      </c>
      <c r="H365" s="1">
        <v>7.9729340000000004</v>
      </c>
      <c r="I365" s="1">
        <v>8.2541499999999992</v>
      </c>
      <c r="J365" s="1">
        <v>8.2086210000000008</v>
      </c>
      <c r="K365" s="1">
        <v>8.2407129999999995</v>
      </c>
      <c r="L365" s="1">
        <v>8.093064</v>
      </c>
      <c r="M365" s="1">
        <v>8.0742329999999995</v>
      </c>
      <c r="N365" s="1">
        <v>7.9741790000000004</v>
      </c>
      <c r="O365" s="1">
        <v>7.9584510000000002</v>
      </c>
      <c r="P365" s="1">
        <v>8.0046970000000002</v>
      </c>
      <c r="Q365" s="1">
        <v>8.0751779999999993</v>
      </c>
    </row>
    <row r="366" spans="1:17">
      <c r="A366" s="366">
        <v>43154.698005542399</v>
      </c>
      <c r="B366" s="1">
        <v>8.0430119999999992</v>
      </c>
      <c r="C366" s="1">
        <v>8.0782539999999994</v>
      </c>
      <c r="D366" s="1">
        <v>8.0621340000000004</v>
      </c>
      <c r="E366" s="1">
        <v>8.2545999999999999</v>
      </c>
      <c r="F366" s="1">
        <v>7.9752109999999998</v>
      </c>
      <c r="G366" s="1">
        <v>8.180536</v>
      </c>
      <c r="H366" s="1">
        <v>7.9678360000000001</v>
      </c>
      <c r="I366" s="1">
        <v>8.2524850000000001</v>
      </c>
      <c r="J366" s="1">
        <v>8.2081029999999995</v>
      </c>
      <c r="K366" s="1">
        <v>8.2374980000000004</v>
      </c>
      <c r="L366" s="1">
        <v>8.0934259999999991</v>
      </c>
      <c r="M366" s="1">
        <v>8.0730579999999996</v>
      </c>
      <c r="N366" s="1">
        <v>7.9739890000000004</v>
      </c>
      <c r="O366" s="1">
        <v>7.959759</v>
      </c>
      <c r="P366" s="1">
        <v>8.0042039999999997</v>
      </c>
      <c r="Q366" s="1">
        <v>8.0769210000000005</v>
      </c>
    </row>
    <row r="367" spans="1:17">
      <c r="A367" s="367">
        <v>43154.7015279033</v>
      </c>
      <c r="B367" s="1">
        <v>8.0401489999999995</v>
      </c>
      <c r="C367" s="1">
        <v>8.0789159999999995</v>
      </c>
      <c r="D367" s="1">
        <v>8.0613729999999997</v>
      </c>
      <c r="E367" s="1">
        <v>8.2560389999999995</v>
      </c>
      <c r="F367" s="1">
        <v>7.9743300000000001</v>
      </c>
      <c r="G367" s="1">
        <v>8.1782020000000006</v>
      </c>
      <c r="H367" s="1">
        <v>7.9671839999999996</v>
      </c>
      <c r="I367" s="1">
        <v>8.2524460000000008</v>
      </c>
      <c r="J367" s="1">
        <v>8.2075030000000009</v>
      </c>
      <c r="K367" s="1">
        <v>8.2357650000000007</v>
      </c>
      <c r="L367" s="1">
        <v>8.0928039999999992</v>
      </c>
      <c r="M367" s="1">
        <v>8.0738800000000008</v>
      </c>
      <c r="N367" s="1">
        <v>7.9746949999999996</v>
      </c>
      <c r="O367" s="1">
        <v>7.9593870000000004</v>
      </c>
      <c r="P367" s="1">
        <v>8.0033689999999993</v>
      </c>
      <c r="Q367" s="1">
        <v>8.0701219999999996</v>
      </c>
    </row>
    <row r="368" spans="1:17">
      <c r="A368" s="368">
        <v>43154.704958485301</v>
      </c>
      <c r="B368" s="1">
        <v>8.0429099999999991</v>
      </c>
      <c r="C368" s="1">
        <v>8.0788340000000005</v>
      </c>
      <c r="D368" s="1">
        <v>8.0616330000000005</v>
      </c>
      <c r="E368" s="1">
        <v>8.2530710000000003</v>
      </c>
      <c r="F368" s="1">
        <v>7.9735209999999999</v>
      </c>
      <c r="G368" s="1">
        <v>8.1800719999999991</v>
      </c>
      <c r="H368" s="1">
        <v>7.9672980000000004</v>
      </c>
      <c r="I368" s="1">
        <v>8.2510200000000005</v>
      </c>
      <c r="J368" s="1">
        <v>8.2083290000000009</v>
      </c>
      <c r="K368" s="1">
        <v>8.2364350000000002</v>
      </c>
      <c r="L368" s="1">
        <v>8.0916619999999995</v>
      </c>
      <c r="M368" s="1">
        <v>8.0746690000000001</v>
      </c>
      <c r="N368" s="1">
        <v>7.9740219999999997</v>
      </c>
      <c r="O368" s="1">
        <v>7.9601499999999996</v>
      </c>
      <c r="P368" s="1">
        <v>8.0044059999999995</v>
      </c>
      <c r="Q368" s="1">
        <v>8.0821430000000003</v>
      </c>
    </row>
    <row r="369" spans="1:17">
      <c r="A369" s="369">
        <v>43154.708415455898</v>
      </c>
      <c r="B369" s="1">
        <v>8.0428280000000001</v>
      </c>
      <c r="C369" s="1">
        <v>8.0769319999999993</v>
      </c>
      <c r="D369" s="1">
        <v>8.0608690000000003</v>
      </c>
      <c r="E369" s="1">
        <v>8.2534399999999994</v>
      </c>
      <c r="F369" s="1">
        <v>7.9736940000000001</v>
      </c>
      <c r="G369" s="1">
        <v>8.1789539999999992</v>
      </c>
      <c r="H369" s="1">
        <v>7.9678290000000001</v>
      </c>
      <c r="I369" s="1">
        <v>8.2512019999999993</v>
      </c>
      <c r="J369" s="1">
        <v>8.2071869999999993</v>
      </c>
      <c r="K369" s="1">
        <v>8.23508</v>
      </c>
      <c r="L369" s="1">
        <v>8.0923459999999992</v>
      </c>
      <c r="M369" s="1">
        <v>8.0735240000000008</v>
      </c>
      <c r="N369" s="1">
        <v>7.97492</v>
      </c>
      <c r="O369" s="1">
        <v>7.9602729999999999</v>
      </c>
      <c r="P369" s="1">
        <v>8.0036570000000005</v>
      </c>
      <c r="Q369" s="1">
        <v>8.0778309999999998</v>
      </c>
    </row>
    <row r="370" spans="1:17">
      <c r="A370" s="370">
        <v>43154.711879759299</v>
      </c>
      <c r="B370" s="1">
        <v>8.0404719999999994</v>
      </c>
      <c r="C370" s="1">
        <v>8.0789779999999993</v>
      </c>
      <c r="D370" s="1">
        <v>8.0612929999999992</v>
      </c>
      <c r="E370" s="1">
        <v>8.2518119999999993</v>
      </c>
      <c r="F370" s="1">
        <v>7.9724750000000002</v>
      </c>
      <c r="G370" s="1">
        <v>8.1771460000000005</v>
      </c>
      <c r="H370" s="1">
        <v>7.9656750000000001</v>
      </c>
      <c r="I370" s="1">
        <v>8.2518650000000004</v>
      </c>
      <c r="J370" s="1">
        <v>8.2082429999999995</v>
      </c>
      <c r="K370" s="1">
        <v>8.2381679999999999</v>
      </c>
      <c r="L370" s="1">
        <v>8.0923680000000004</v>
      </c>
      <c r="M370" s="1">
        <v>8.0724769999999992</v>
      </c>
      <c r="N370" s="1">
        <v>7.9736820000000002</v>
      </c>
      <c r="O370" s="1">
        <v>7.960655</v>
      </c>
      <c r="P370" s="1">
        <v>8.0046119999999998</v>
      </c>
      <c r="Q370" s="1">
        <v>8.0808660000000003</v>
      </c>
    </row>
    <row r="371" spans="1:17">
      <c r="A371" s="371">
        <v>43154.715396361702</v>
      </c>
      <c r="B371" s="1">
        <v>8.0396249999999991</v>
      </c>
      <c r="C371" s="1">
        <v>8.0784769999999995</v>
      </c>
      <c r="D371" s="1">
        <v>8.0605469999999997</v>
      </c>
      <c r="E371" s="1">
        <v>8.2517209999999999</v>
      </c>
      <c r="F371" s="1">
        <v>7.9717120000000001</v>
      </c>
      <c r="G371" s="1">
        <v>8.1759819999999994</v>
      </c>
      <c r="H371" s="1">
        <v>7.9656609999999999</v>
      </c>
      <c r="I371" s="1">
        <v>8.2529570000000003</v>
      </c>
      <c r="J371" s="1">
        <v>8.2074879999999997</v>
      </c>
      <c r="K371" s="1">
        <v>8.2381969999999995</v>
      </c>
      <c r="L371" s="1">
        <v>8.0920360000000002</v>
      </c>
      <c r="M371" s="1">
        <v>8.0729450000000007</v>
      </c>
      <c r="N371" s="1">
        <v>7.9747769999999996</v>
      </c>
      <c r="O371" s="1">
        <v>7.9620090000000001</v>
      </c>
      <c r="P371" s="1">
        <v>8.0059059999999995</v>
      </c>
      <c r="Q371" s="1">
        <v>8.0840580000000006</v>
      </c>
    </row>
    <row r="372" spans="1:17">
      <c r="A372" s="372">
        <v>43154.718883528003</v>
      </c>
      <c r="B372" s="1">
        <v>8.0407499999999992</v>
      </c>
      <c r="C372" s="1">
        <v>8.0779350000000001</v>
      </c>
      <c r="D372" s="1">
        <v>8.0606570000000008</v>
      </c>
      <c r="E372" s="1">
        <v>8.2517429999999994</v>
      </c>
      <c r="F372" s="1">
        <v>7.9713580000000004</v>
      </c>
      <c r="G372" s="1">
        <v>8.1767380000000003</v>
      </c>
      <c r="H372" s="1">
        <v>7.9651160000000001</v>
      </c>
      <c r="I372" s="1">
        <v>8.2518119999999993</v>
      </c>
      <c r="J372" s="1">
        <v>8.2067739999999993</v>
      </c>
      <c r="K372" s="1">
        <v>8.2376719999999999</v>
      </c>
      <c r="L372" s="1">
        <v>8.0922660000000004</v>
      </c>
      <c r="M372" s="1">
        <v>8.0736450000000008</v>
      </c>
      <c r="N372" s="1">
        <v>7.9761410000000001</v>
      </c>
      <c r="O372" s="1">
        <v>7.9622979999999997</v>
      </c>
      <c r="P372" s="1">
        <v>8.0062149999999992</v>
      </c>
      <c r="Q372" s="1">
        <v>8.0832999999999995</v>
      </c>
    </row>
    <row r="373" spans="1:17">
      <c r="A373" s="373">
        <v>43154.7223513278</v>
      </c>
      <c r="B373" s="1">
        <v>8.0380640000000003</v>
      </c>
      <c r="C373" s="1">
        <v>8.0771759999999997</v>
      </c>
      <c r="D373" s="1">
        <v>8.0598650000000003</v>
      </c>
      <c r="E373" s="1">
        <v>8.2525809999999993</v>
      </c>
      <c r="F373" s="1">
        <v>7.9702859999999998</v>
      </c>
      <c r="G373" s="1">
        <v>8.1745389999999993</v>
      </c>
      <c r="H373" s="1">
        <v>7.964385</v>
      </c>
      <c r="I373" s="1">
        <v>8.251061</v>
      </c>
      <c r="J373" s="1">
        <v>8.2047039999999996</v>
      </c>
      <c r="K373" s="1">
        <v>8.2369690000000002</v>
      </c>
      <c r="L373" s="1">
        <v>8.0915309999999998</v>
      </c>
      <c r="M373" s="1">
        <v>8.0739409999999996</v>
      </c>
      <c r="N373" s="1">
        <v>7.9765509999999997</v>
      </c>
      <c r="O373" s="1">
        <v>7.9628329999999998</v>
      </c>
      <c r="P373" s="1">
        <v>8.0066860000000002</v>
      </c>
      <c r="Q373" s="1">
        <v>8.085528</v>
      </c>
    </row>
    <row r="374" spans="1:17">
      <c r="A374" s="374">
        <v>43154.725806237802</v>
      </c>
      <c r="B374" s="1">
        <v>8.0374560000000006</v>
      </c>
      <c r="C374" s="1">
        <v>8.0785079999999994</v>
      </c>
      <c r="D374" s="1">
        <v>8.0595239999999997</v>
      </c>
      <c r="E374" s="1">
        <v>8.2509750000000004</v>
      </c>
      <c r="F374" s="1">
        <v>7.9707520000000001</v>
      </c>
      <c r="G374" s="1">
        <v>8.1718709999999994</v>
      </c>
      <c r="H374" s="1">
        <v>7.9635530000000001</v>
      </c>
      <c r="I374" s="1">
        <v>8.2505039999999994</v>
      </c>
      <c r="J374" s="1">
        <v>8.203265</v>
      </c>
      <c r="K374" s="1">
        <v>8.2347649999999994</v>
      </c>
      <c r="L374" s="1">
        <v>8.0941989999999997</v>
      </c>
      <c r="M374" s="1">
        <v>8.0739809999999999</v>
      </c>
      <c r="N374" s="1">
        <v>7.977233</v>
      </c>
      <c r="O374" s="1">
        <v>7.9634049999999998</v>
      </c>
      <c r="P374" s="1">
        <v>8.0094919999999998</v>
      </c>
      <c r="Q374" s="1">
        <v>8.0943199999999997</v>
      </c>
    </row>
    <row r="375" spans="1:17">
      <c r="A375" s="375">
        <v>43154.729265259899</v>
      </c>
      <c r="B375" s="1">
        <v>8.0366870000000006</v>
      </c>
      <c r="C375" s="1">
        <v>8.0772770000000005</v>
      </c>
      <c r="D375" s="1">
        <v>8.0602370000000008</v>
      </c>
      <c r="E375" s="1">
        <v>8.2514020000000006</v>
      </c>
      <c r="F375" s="1">
        <v>7.9692020000000001</v>
      </c>
      <c r="G375" s="1">
        <v>8.1727220000000003</v>
      </c>
      <c r="H375" s="1">
        <v>7.9605439999999996</v>
      </c>
      <c r="I375" s="1">
        <v>8.2500699999999991</v>
      </c>
      <c r="J375" s="1">
        <v>8.2044899999999998</v>
      </c>
      <c r="K375" s="1">
        <v>8.2343030000000006</v>
      </c>
      <c r="L375" s="1">
        <v>8.0926819999999999</v>
      </c>
      <c r="M375" s="1">
        <v>8.0754420000000007</v>
      </c>
      <c r="N375" s="1">
        <v>7.9763669999999998</v>
      </c>
      <c r="O375" s="1">
        <v>7.9643800000000002</v>
      </c>
      <c r="P375" s="1">
        <v>8.0071739999999991</v>
      </c>
      <c r="Q375" s="1">
        <v>8.0854130000000008</v>
      </c>
    </row>
    <row r="376" spans="1:17">
      <c r="A376" s="376">
        <v>43154.732718801301</v>
      </c>
      <c r="B376" s="1">
        <v>8.0338779999999996</v>
      </c>
      <c r="C376" s="1">
        <v>8.0763569999999998</v>
      </c>
      <c r="D376" s="1">
        <v>8.0597930000000009</v>
      </c>
      <c r="E376" s="1">
        <v>8.245628</v>
      </c>
      <c r="F376" s="1">
        <v>7.9658119999999997</v>
      </c>
      <c r="G376" s="1">
        <v>8.16784</v>
      </c>
      <c r="H376" s="1">
        <v>7.9589119999999998</v>
      </c>
      <c r="I376" s="1">
        <v>8.2503399999999996</v>
      </c>
      <c r="J376" s="1">
        <v>8.2015510000000003</v>
      </c>
      <c r="K376" s="1">
        <v>8.2319820000000004</v>
      </c>
      <c r="L376" s="1">
        <v>8.0916549999999994</v>
      </c>
      <c r="M376" s="1">
        <v>8.0750740000000008</v>
      </c>
      <c r="N376" s="1">
        <v>7.9780329999999999</v>
      </c>
      <c r="O376" s="1">
        <v>7.9642179999999998</v>
      </c>
      <c r="P376" s="1">
        <v>8.0066749999999995</v>
      </c>
      <c r="Q376" s="1">
        <v>8.0825089999999999</v>
      </c>
    </row>
    <row r="377" spans="1:17">
      <c r="A377" s="377">
        <v>43154.736215793797</v>
      </c>
      <c r="B377" s="1">
        <v>8.0330680000000001</v>
      </c>
      <c r="C377" s="1">
        <v>8.0763350000000003</v>
      </c>
      <c r="D377" s="1">
        <v>8.056934</v>
      </c>
      <c r="E377" s="1">
        <v>8.2478269999999991</v>
      </c>
      <c r="F377" s="1">
        <v>7.9641080000000004</v>
      </c>
      <c r="G377" s="1">
        <v>8.1671659999999999</v>
      </c>
      <c r="H377" s="1">
        <v>7.9598459999999998</v>
      </c>
      <c r="I377" s="1">
        <v>8.2470269999999992</v>
      </c>
      <c r="J377" s="1">
        <v>8.2009860000000003</v>
      </c>
      <c r="K377" s="1">
        <v>8.2307780000000008</v>
      </c>
      <c r="L377" s="1">
        <v>8.0901289999999992</v>
      </c>
      <c r="M377" s="1">
        <v>8.0751469999999994</v>
      </c>
      <c r="N377" s="1">
        <v>7.9779600000000004</v>
      </c>
      <c r="O377" s="1">
        <v>7.9649999999999999</v>
      </c>
      <c r="P377" s="1">
        <v>8.0033820000000002</v>
      </c>
      <c r="Q377" s="1">
        <v>8.0763610000000003</v>
      </c>
    </row>
    <row r="378" spans="1:17">
      <c r="A378" s="378">
        <v>43154.739686013898</v>
      </c>
      <c r="B378" s="1">
        <v>8.0284940000000002</v>
      </c>
      <c r="C378" s="1">
        <v>8.0764259999999997</v>
      </c>
      <c r="D378" s="1">
        <v>8.0551560000000002</v>
      </c>
      <c r="E378" s="1">
        <v>8.2432049999999997</v>
      </c>
      <c r="F378" s="1">
        <v>7.9614799999999999</v>
      </c>
      <c r="G378" s="1">
        <v>8.1635489999999997</v>
      </c>
      <c r="H378" s="1">
        <v>7.9594120000000004</v>
      </c>
      <c r="I378" s="1">
        <v>8.2428509999999999</v>
      </c>
      <c r="J378" s="1">
        <v>8.1968309999999995</v>
      </c>
      <c r="K378" s="1">
        <v>8.2268329999999992</v>
      </c>
      <c r="L378" s="1">
        <v>8.0884459999999994</v>
      </c>
      <c r="M378" s="1">
        <v>8.0739929999999998</v>
      </c>
      <c r="N378" s="1">
        <v>7.9764520000000001</v>
      </c>
      <c r="O378" s="1">
        <v>7.9667440000000003</v>
      </c>
      <c r="P378" s="1">
        <v>8.0078800000000001</v>
      </c>
      <c r="Q378" s="1">
        <v>8.0785119999999999</v>
      </c>
    </row>
    <row r="379" spans="1:17">
      <c r="A379" s="379">
        <v>43154.7431901452</v>
      </c>
      <c r="B379" s="1">
        <v>8.0267079999999993</v>
      </c>
      <c r="C379" s="1">
        <v>8.0756110000000003</v>
      </c>
      <c r="D379" s="1">
        <v>8.0543250000000004</v>
      </c>
      <c r="E379" s="1">
        <v>8.2406489999999994</v>
      </c>
      <c r="F379" s="1">
        <v>7.9594800000000001</v>
      </c>
      <c r="G379" s="1">
        <v>8.1608199999999993</v>
      </c>
      <c r="H379" s="1">
        <v>7.9588070000000002</v>
      </c>
      <c r="I379" s="1">
        <v>8.2430400000000006</v>
      </c>
      <c r="J379" s="1">
        <v>8.1950450000000004</v>
      </c>
      <c r="K379" s="1">
        <v>8.2173909999999992</v>
      </c>
      <c r="L379" s="1">
        <v>8.0872639999999993</v>
      </c>
      <c r="M379" s="1">
        <v>8.0747909999999994</v>
      </c>
      <c r="N379" s="1">
        <v>7.9777560000000003</v>
      </c>
      <c r="O379" s="1">
        <v>7.96685</v>
      </c>
      <c r="P379" s="1">
        <v>8.0065810000000006</v>
      </c>
      <c r="Q379" s="1">
        <v>8.0825399999999998</v>
      </c>
    </row>
    <row r="380" spans="1:17">
      <c r="A380" s="380">
        <v>43154.746626802902</v>
      </c>
      <c r="B380" s="1">
        <v>8.0271779999999993</v>
      </c>
      <c r="C380" s="1">
        <v>8.0747540000000004</v>
      </c>
      <c r="D380" s="1">
        <v>8.0545570000000009</v>
      </c>
      <c r="E380" s="1">
        <v>8.2356920000000002</v>
      </c>
      <c r="F380" s="1">
        <v>7.9576539999999998</v>
      </c>
      <c r="G380" s="1">
        <v>8.1577269999999995</v>
      </c>
      <c r="H380" s="1">
        <v>7.9583740000000001</v>
      </c>
      <c r="I380" s="1">
        <v>8.2414699999999996</v>
      </c>
      <c r="J380" s="1">
        <v>8.1950129999999994</v>
      </c>
      <c r="K380" s="1">
        <v>8.22302</v>
      </c>
      <c r="L380" s="1">
        <v>8.0877999999999997</v>
      </c>
      <c r="M380" s="1">
        <v>8.073105</v>
      </c>
      <c r="N380" s="1">
        <v>7.9778960000000003</v>
      </c>
      <c r="O380" s="1">
        <v>7.9666990000000002</v>
      </c>
      <c r="P380" s="1">
        <v>8.0054409999999994</v>
      </c>
      <c r="Q380" s="1">
        <v>8.0877739999999996</v>
      </c>
    </row>
    <row r="381" spans="1:17">
      <c r="A381" s="381">
        <v>43154.750097895398</v>
      </c>
      <c r="B381" s="1">
        <v>8.0253429999999994</v>
      </c>
      <c r="C381" s="1">
        <v>8.0738669999999999</v>
      </c>
      <c r="D381" s="1">
        <v>8.0544360000000008</v>
      </c>
      <c r="E381" s="1">
        <v>8.2347269999999995</v>
      </c>
      <c r="F381" s="1">
        <v>7.9560680000000001</v>
      </c>
      <c r="G381" s="1">
        <v>8.1554420000000007</v>
      </c>
      <c r="H381" s="1">
        <v>7.9589889999999999</v>
      </c>
      <c r="I381" s="1">
        <v>8.2400040000000008</v>
      </c>
      <c r="J381" s="1">
        <v>8.1925209999999993</v>
      </c>
      <c r="K381" s="1">
        <v>8.2174750000000003</v>
      </c>
      <c r="L381" s="1">
        <v>8.0865559999999999</v>
      </c>
      <c r="M381" s="1">
        <v>8.072972</v>
      </c>
      <c r="N381" s="1">
        <v>7.9787739999999996</v>
      </c>
      <c r="O381" s="1">
        <v>7.9665660000000003</v>
      </c>
      <c r="P381" s="1">
        <v>8.0062130000000007</v>
      </c>
      <c r="Q381" s="1">
        <v>8.0850749999999998</v>
      </c>
    </row>
    <row r="382" spans="1:17">
      <c r="A382" s="382">
        <v>43154.753549372203</v>
      </c>
      <c r="B382" s="1">
        <v>8.0236839999999994</v>
      </c>
      <c r="C382" s="1">
        <v>8.0729009999999999</v>
      </c>
      <c r="D382" s="1">
        <v>8.0531690000000005</v>
      </c>
      <c r="E382" s="1">
        <v>8.2352830000000008</v>
      </c>
      <c r="F382" s="1">
        <v>7.9554970000000003</v>
      </c>
      <c r="G382" s="1">
        <v>8.1540689999999998</v>
      </c>
      <c r="H382" s="1">
        <v>7.9560069999999996</v>
      </c>
      <c r="I382" s="1">
        <v>8.238823</v>
      </c>
      <c r="J382" s="1">
        <v>8.1919609999999992</v>
      </c>
      <c r="K382" s="1">
        <v>8.2145250000000001</v>
      </c>
      <c r="L382" s="1">
        <v>8.085566</v>
      </c>
      <c r="M382" s="1">
        <v>8.0735510000000001</v>
      </c>
      <c r="N382" s="1">
        <v>7.9799449999999998</v>
      </c>
      <c r="O382" s="1">
        <v>7.9677860000000003</v>
      </c>
      <c r="P382" s="1">
        <v>8.0084660000000003</v>
      </c>
      <c r="Q382" s="1">
        <v>8.0874240000000004</v>
      </c>
    </row>
    <row r="383" spans="1:17">
      <c r="A383" s="383">
        <v>43154.757087194601</v>
      </c>
      <c r="B383" s="1">
        <v>8.0236649999999994</v>
      </c>
      <c r="C383" s="1">
        <v>8.0713380000000008</v>
      </c>
      <c r="D383" s="1">
        <v>8.0538270000000001</v>
      </c>
      <c r="E383" s="1">
        <v>8.2354760000000002</v>
      </c>
      <c r="F383" s="1">
        <v>7.9547929999999996</v>
      </c>
      <c r="G383" s="1">
        <v>8.1547999999999998</v>
      </c>
      <c r="H383" s="1">
        <v>7.9566100000000004</v>
      </c>
      <c r="I383" s="1">
        <v>8.2374259999999992</v>
      </c>
      <c r="J383" s="1">
        <v>8.1885469999999998</v>
      </c>
      <c r="K383" s="1">
        <v>8.212847</v>
      </c>
      <c r="L383" s="1">
        <v>8.086252</v>
      </c>
      <c r="M383" s="1">
        <v>8.0711569999999995</v>
      </c>
      <c r="N383" s="1">
        <v>7.9790270000000003</v>
      </c>
      <c r="O383" s="1">
        <v>7.9678199999999997</v>
      </c>
      <c r="P383" s="1">
        <v>8.0107769999999991</v>
      </c>
      <c r="Q383" s="1">
        <v>8.0855560000000004</v>
      </c>
    </row>
    <row r="384" spans="1:17">
      <c r="A384" s="384">
        <v>43154.760495782997</v>
      </c>
      <c r="B384" s="1">
        <v>8.0217519999999993</v>
      </c>
      <c r="C384" s="1">
        <v>8.0711539999999999</v>
      </c>
      <c r="D384" s="1">
        <v>8.0488289999999996</v>
      </c>
      <c r="E384" s="1">
        <v>8.2329260000000009</v>
      </c>
      <c r="F384" s="1">
        <v>7.9553279999999997</v>
      </c>
      <c r="G384" s="1">
        <v>8.1539470000000005</v>
      </c>
      <c r="H384" s="1">
        <v>7.9559049999999996</v>
      </c>
      <c r="I384" s="1">
        <v>8.2369439999999994</v>
      </c>
      <c r="J384" s="1">
        <v>8.1867909999999995</v>
      </c>
      <c r="K384" s="1">
        <v>8.2116720000000001</v>
      </c>
      <c r="L384" s="1">
        <v>8.0859679999999994</v>
      </c>
      <c r="M384" s="1">
        <v>8.0733870000000003</v>
      </c>
      <c r="N384" s="1">
        <v>7.9794229999999997</v>
      </c>
      <c r="O384" s="1">
        <v>7.9679719999999996</v>
      </c>
      <c r="P384" s="1">
        <v>8.0120810000000002</v>
      </c>
      <c r="Q384" s="1">
        <v>8.0830880000000001</v>
      </c>
    </row>
    <row r="385" spans="1:17">
      <c r="A385" s="385">
        <v>43154.764014105902</v>
      </c>
      <c r="B385" s="1">
        <v>8.0214820000000007</v>
      </c>
      <c r="C385" s="1">
        <v>8.0702999999999996</v>
      </c>
      <c r="D385" s="1">
        <v>8.0508150000000001</v>
      </c>
      <c r="E385" s="1">
        <v>8.2321150000000003</v>
      </c>
      <c r="F385" s="1">
        <v>7.9533649999999998</v>
      </c>
      <c r="G385" s="1">
        <v>8.1522860000000001</v>
      </c>
      <c r="H385" s="1">
        <v>7.9566869999999996</v>
      </c>
      <c r="I385" s="1">
        <v>8.2313399999999994</v>
      </c>
      <c r="J385" s="1">
        <v>8.1827299999999994</v>
      </c>
      <c r="K385" s="1">
        <v>8.212294</v>
      </c>
      <c r="L385" s="1">
        <v>8.0858550000000005</v>
      </c>
      <c r="M385" s="1">
        <v>8.0755940000000006</v>
      </c>
      <c r="N385" s="1">
        <v>7.9796519999999997</v>
      </c>
      <c r="O385" s="1">
        <v>7.9679409999999997</v>
      </c>
      <c r="P385" s="1">
        <v>8.0113040000000009</v>
      </c>
      <c r="Q385" s="1">
        <v>8.0801730000000003</v>
      </c>
    </row>
    <row r="386" spans="1:17">
      <c r="A386" s="386">
        <v>43154.767485522701</v>
      </c>
      <c r="B386" s="1">
        <v>8.0177800000000001</v>
      </c>
      <c r="C386" s="1">
        <v>8.0699299999999994</v>
      </c>
      <c r="D386" s="1">
        <v>8.0495629999999991</v>
      </c>
      <c r="E386" s="1">
        <v>8.2314559999999997</v>
      </c>
      <c r="F386" s="1">
        <v>7.9528049999999997</v>
      </c>
      <c r="G386" s="1">
        <v>8.1490829999999992</v>
      </c>
      <c r="H386" s="1">
        <v>7.954968</v>
      </c>
      <c r="I386" s="1">
        <v>8.2353719999999999</v>
      </c>
      <c r="J386" s="1">
        <v>8.1819629999999997</v>
      </c>
      <c r="K386" s="1">
        <v>8.2082029999999992</v>
      </c>
      <c r="L386" s="1">
        <v>8.0856729999999999</v>
      </c>
      <c r="M386" s="1">
        <v>8.075177</v>
      </c>
      <c r="N386" s="1">
        <v>7.9810059999999998</v>
      </c>
      <c r="O386" s="1">
        <v>7.9683229999999998</v>
      </c>
      <c r="P386" s="1">
        <v>8.0116689999999995</v>
      </c>
      <c r="Q386" s="1">
        <v>8.0912860000000002</v>
      </c>
    </row>
    <row r="387" spans="1:17">
      <c r="A387" s="387">
        <v>43154.770960955197</v>
      </c>
      <c r="B387" s="1">
        <v>8.0183649999999993</v>
      </c>
      <c r="C387" s="1">
        <v>8.0698129999999999</v>
      </c>
      <c r="D387" s="1">
        <v>8.0488820000000008</v>
      </c>
      <c r="E387" s="1">
        <v>8.2291170000000005</v>
      </c>
      <c r="F387" s="1">
        <v>7.9527210000000004</v>
      </c>
      <c r="G387" s="1">
        <v>8.1486509999999992</v>
      </c>
      <c r="H387" s="1">
        <v>7.957929</v>
      </c>
      <c r="I387" s="1">
        <v>8.2344580000000001</v>
      </c>
      <c r="J387" s="1">
        <v>8.1780399999999993</v>
      </c>
      <c r="K387" s="1">
        <v>8.20242</v>
      </c>
      <c r="L387" s="1">
        <v>8.0853459999999995</v>
      </c>
      <c r="M387" s="1">
        <v>8.0729629999999997</v>
      </c>
      <c r="N387" s="1">
        <v>7.9798309999999999</v>
      </c>
      <c r="O387" s="1">
        <v>7.9675729999999998</v>
      </c>
      <c r="P387" s="1">
        <v>8.0121669999999998</v>
      </c>
      <c r="Q387" s="1">
        <v>8.0881489999999996</v>
      </c>
    </row>
    <row r="388" spans="1:17">
      <c r="A388" s="388">
        <v>43154.774399079499</v>
      </c>
      <c r="B388" s="1">
        <v>8.0154910000000008</v>
      </c>
      <c r="C388" s="1">
        <v>8.0673840000000006</v>
      </c>
      <c r="D388" s="1">
        <v>8.0482770000000006</v>
      </c>
      <c r="E388" s="1">
        <v>8.2273610000000001</v>
      </c>
      <c r="F388" s="1">
        <v>7.9510259999999997</v>
      </c>
      <c r="G388" s="1">
        <v>8.1480920000000001</v>
      </c>
      <c r="H388" s="1">
        <v>7.9560339999999998</v>
      </c>
      <c r="I388" s="1">
        <v>8.2312790000000007</v>
      </c>
      <c r="J388" s="1">
        <v>8.1775009999999995</v>
      </c>
      <c r="K388" s="1">
        <v>8.199954</v>
      </c>
      <c r="L388" s="1">
        <v>8.0844240000000003</v>
      </c>
      <c r="M388" s="1">
        <v>8.0746719999999996</v>
      </c>
      <c r="N388" s="1">
        <v>7.979895</v>
      </c>
      <c r="O388" s="1">
        <v>7.9683849999999996</v>
      </c>
      <c r="P388" s="1">
        <v>8.0138649999999991</v>
      </c>
      <c r="Q388" s="1">
        <v>8.086373</v>
      </c>
    </row>
    <row r="389" spans="1:17">
      <c r="A389" s="389">
        <v>43154.777889078403</v>
      </c>
      <c r="B389" s="1">
        <v>8.0167059999999992</v>
      </c>
      <c r="C389" s="1">
        <v>8.0670260000000003</v>
      </c>
      <c r="D389" s="1">
        <v>8.0476849999999995</v>
      </c>
      <c r="E389" s="1">
        <v>8.2274670000000008</v>
      </c>
      <c r="F389" s="1">
        <v>7.9506069999999998</v>
      </c>
      <c r="G389" s="1">
        <v>8.146369</v>
      </c>
      <c r="H389" s="1">
        <v>7.9568890000000003</v>
      </c>
      <c r="I389" s="1">
        <v>8.2319300000000002</v>
      </c>
      <c r="J389" s="1">
        <v>8.1759190000000004</v>
      </c>
      <c r="K389" s="1">
        <v>8.2001209999999993</v>
      </c>
      <c r="L389" s="1">
        <v>8.0836500000000004</v>
      </c>
      <c r="M389" s="1">
        <v>8.0757279999999998</v>
      </c>
      <c r="N389" s="1">
        <v>7.9800880000000003</v>
      </c>
      <c r="O389" s="1">
        <v>7.9685119999999996</v>
      </c>
      <c r="P389" s="1">
        <v>8.0129549999999998</v>
      </c>
      <c r="Q389" s="1">
        <v>8.0865620000000007</v>
      </c>
    </row>
    <row r="390" spans="1:17">
      <c r="A390" s="390">
        <v>43154.7813386458</v>
      </c>
      <c r="B390" s="1">
        <v>8.0160979999999995</v>
      </c>
      <c r="C390" s="1">
        <v>8.0669409999999999</v>
      </c>
      <c r="D390" s="1">
        <v>8.0467879999999994</v>
      </c>
      <c r="E390" s="1">
        <v>8.2244150000000005</v>
      </c>
      <c r="F390" s="1">
        <v>7.9491129999999997</v>
      </c>
      <c r="G390" s="1">
        <v>8.1452430000000007</v>
      </c>
      <c r="H390" s="1">
        <v>7.9540230000000003</v>
      </c>
      <c r="I390" s="1">
        <v>8.2312930000000009</v>
      </c>
      <c r="J390" s="1">
        <v>8.1731619999999996</v>
      </c>
      <c r="K390" s="1">
        <v>8.1975269999999991</v>
      </c>
      <c r="L390" s="1">
        <v>8.0836229999999993</v>
      </c>
      <c r="M390" s="1">
        <v>8.0754289999999997</v>
      </c>
      <c r="N390" s="1">
        <v>7.9794590000000003</v>
      </c>
      <c r="O390" s="1">
        <v>7.96807</v>
      </c>
      <c r="P390" s="1">
        <v>8.0140729999999998</v>
      </c>
      <c r="Q390" s="1">
        <v>8.0928660000000008</v>
      </c>
    </row>
    <row r="391" spans="1:17">
      <c r="A391" s="391">
        <v>43154.784834338301</v>
      </c>
      <c r="B391" s="1">
        <v>8.0155580000000004</v>
      </c>
      <c r="C391" s="1">
        <v>8.0664470000000001</v>
      </c>
      <c r="D391" s="1">
        <v>8.0453949999999992</v>
      </c>
      <c r="E391" s="1">
        <v>8.2242010000000008</v>
      </c>
      <c r="F391" s="1">
        <v>7.9483550000000003</v>
      </c>
      <c r="G391" s="1">
        <v>8.144584</v>
      </c>
      <c r="H391" s="1">
        <v>7.9560950000000004</v>
      </c>
      <c r="I391" s="1">
        <v>8.2305349999999997</v>
      </c>
      <c r="J391" s="1">
        <v>8.1698489999999993</v>
      </c>
      <c r="K391" s="1">
        <v>8.1957520000000006</v>
      </c>
      <c r="L391" s="1">
        <v>8.0837710000000005</v>
      </c>
      <c r="M391" s="1">
        <v>8.0754990000000006</v>
      </c>
      <c r="N391" s="1">
        <v>7.9794939999999999</v>
      </c>
      <c r="O391" s="1">
        <v>7.9683549999999999</v>
      </c>
      <c r="P391" s="1">
        <v>8.0127919999999992</v>
      </c>
      <c r="Q391" s="1">
        <v>8.0931949999999997</v>
      </c>
    </row>
    <row r="392" spans="1:17">
      <c r="A392" s="392">
        <v>43154.788316967402</v>
      </c>
      <c r="B392" s="1">
        <v>8.0149419999999996</v>
      </c>
      <c r="C392" s="1">
        <v>8.0644960000000001</v>
      </c>
      <c r="D392" s="1">
        <v>8.0441339999999997</v>
      </c>
      <c r="E392" s="1">
        <v>8.2221740000000008</v>
      </c>
      <c r="F392" s="1">
        <v>7.948105</v>
      </c>
      <c r="G392" s="1">
        <v>8.1446149999999999</v>
      </c>
      <c r="H392" s="1">
        <v>7.954968</v>
      </c>
      <c r="I392" s="1">
        <v>8.2301549999999999</v>
      </c>
      <c r="J392" s="1">
        <v>8.1664139999999996</v>
      </c>
      <c r="K392" s="1">
        <v>8.1934330000000006</v>
      </c>
      <c r="L392" s="1">
        <v>8.0829299999999993</v>
      </c>
      <c r="M392" s="1">
        <v>8.0750189999999993</v>
      </c>
      <c r="N392" s="1">
        <v>7.9802679999999997</v>
      </c>
      <c r="O392" s="1">
        <v>7.9681980000000001</v>
      </c>
      <c r="P392" s="1">
        <v>8.0139720000000008</v>
      </c>
      <c r="Q392" s="1">
        <v>8.0865799999999997</v>
      </c>
    </row>
    <row r="393" spans="1:17">
      <c r="A393" s="393">
        <v>43154.791778968298</v>
      </c>
      <c r="B393" s="1">
        <v>8.0139440000000004</v>
      </c>
      <c r="C393" s="1">
        <v>8.0643639999999994</v>
      </c>
      <c r="D393" s="1">
        <v>8.0433260000000004</v>
      </c>
      <c r="E393" s="1">
        <v>8.2214910000000003</v>
      </c>
      <c r="F393" s="1">
        <v>7.9476579999999997</v>
      </c>
      <c r="G393" s="1">
        <v>8.1424509999999994</v>
      </c>
      <c r="H393" s="1">
        <v>7.9527599999999996</v>
      </c>
      <c r="I393" s="1">
        <v>8.2281200000000005</v>
      </c>
      <c r="J393" s="1">
        <v>8.1671759999999995</v>
      </c>
      <c r="K393" s="1">
        <v>8.1899529999999992</v>
      </c>
      <c r="L393" s="1">
        <v>8.0823909999999994</v>
      </c>
      <c r="M393" s="1">
        <v>8.0750799999999998</v>
      </c>
      <c r="N393" s="1">
        <v>7.9799040000000003</v>
      </c>
      <c r="O393" s="1">
        <v>7.9674129999999996</v>
      </c>
      <c r="P393" s="1">
        <v>8.0141629999999999</v>
      </c>
      <c r="Q393" s="1">
        <v>8.0889530000000001</v>
      </c>
    </row>
    <row r="394" spans="1:17">
      <c r="A394" s="394">
        <v>43154.795251760399</v>
      </c>
      <c r="B394" s="1">
        <v>8.0129640000000002</v>
      </c>
      <c r="C394" s="1">
        <v>8.0636460000000003</v>
      </c>
      <c r="D394" s="1">
        <v>8.0437110000000001</v>
      </c>
      <c r="E394" s="1">
        <v>8.2210300000000007</v>
      </c>
      <c r="F394" s="1">
        <v>7.9452199999999999</v>
      </c>
      <c r="G394" s="1">
        <v>8.1433160000000004</v>
      </c>
      <c r="H394" s="1">
        <v>7.9537240000000002</v>
      </c>
      <c r="I394" s="1">
        <v>8.2245369999999998</v>
      </c>
      <c r="J394" s="1">
        <v>8.1649119999999993</v>
      </c>
      <c r="K394" s="1">
        <v>8.1884969999999999</v>
      </c>
      <c r="L394" s="1">
        <v>8.0813109999999995</v>
      </c>
      <c r="M394" s="1">
        <v>8.0773969999999995</v>
      </c>
      <c r="N394" s="1">
        <v>7.9788110000000003</v>
      </c>
      <c r="O394" s="1">
        <v>7.967085</v>
      </c>
      <c r="P394" s="1">
        <v>8.0143979999999999</v>
      </c>
      <c r="Q394" s="1">
        <v>8.0907499999999999</v>
      </c>
    </row>
    <row r="395" spans="1:17">
      <c r="A395" s="395">
        <v>43154.798718650498</v>
      </c>
      <c r="B395" s="1">
        <v>8.0114990000000006</v>
      </c>
      <c r="C395" s="1">
        <v>8.0631509999999995</v>
      </c>
      <c r="D395" s="1">
        <v>8.0427610000000005</v>
      </c>
      <c r="E395" s="1">
        <v>8.2199109999999997</v>
      </c>
      <c r="F395" s="1">
        <v>7.943765</v>
      </c>
      <c r="G395" s="1">
        <v>8.1418769999999991</v>
      </c>
      <c r="H395" s="1">
        <v>7.9538570000000002</v>
      </c>
      <c r="I395" s="1">
        <v>8.2238340000000001</v>
      </c>
      <c r="J395" s="1">
        <v>8.1617909999999991</v>
      </c>
      <c r="K395" s="1">
        <v>8.1857399999999991</v>
      </c>
      <c r="L395" s="1">
        <v>8.0812170000000005</v>
      </c>
      <c r="M395" s="1">
        <v>8.0735600000000005</v>
      </c>
      <c r="N395" s="1">
        <v>7.9797719999999996</v>
      </c>
      <c r="O395" s="1">
        <v>7.968261</v>
      </c>
      <c r="P395" s="1">
        <v>8.0135450000000006</v>
      </c>
      <c r="Q395" s="1">
        <v>8.0855999999999995</v>
      </c>
    </row>
    <row r="396" spans="1:17">
      <c r="A396" s="396">
        <v>43154.8021633358</v>
      </c>
      <c r="B396" s="1">
        <v>8.0107250000000008</v>
      </c>
      <c r="C396" s="1">
        <v>8.0623470000000008</v>
      </c>
      <c r="D396" s="1">
        <v>8.0407010000000003</v>
      </c>
      <c r="E396" s="1">
        <v>8.2189899999999998</v>
      </c>
      <c r="F396" s="1">
        <v>7.9423389999999996</v>
      </c>
      <c r="G396" s="1">
        <v>8.1418099999999995</v>
      </c>
      <c r="H396" s="1">
        <v>7.9512619999999998</v>
      </c>
      <c r="I396" s="1">
        <v>8.2274130000000003</v>
      </c>
      <c r="J396" s="1">
        <v>8.1614760000000004</v>
      </c>
      <c r="K396" s="1">
        <v>8.1857000000000006</v>
      </c>
      <c r="L396" s="1">
        <v>8.0823999999999998</v>
      </c>
      <c r="M396" s="1">
        <v>8.0752799999999993</v>
      </c>
      <c r="N396" s="1">
        <v>7.9800370000000003</v>
      </c>
      <c r="O396" s="1">
        <v>7.9676939999999998</v>
      </c>
      <c r="P396" s="1">
        <v>8.0132829999999995</v>
      </c>
      <c r="Q396" s="1">
        <v>8.0879290000000008</v>
      </c>
    </row>
    <row r="397" spans="1:17">
      <c r="A397" s="397">
        <v>43154.805683620601</v>
      </c>
      <c r="B397" s="1">
        <v>8.0107929999999996</v>
      </c>
      <c r="C397" s="1">
        <v>8.0621910000000003</v>
      </c>
      <c r="D397" s="1">
        <v>8.0406820000000003</v>
      </c>
      <c r="E397" s="1">
        <v>8.2163679999999992</v>
      </c>
      <c r="F397" s="1">
        <v>7.9423440000000003</v>
      </c>
      <c r="G397" s="1">
        <v>8.1400089999999992</v>
      </c>
      <c r="H397" s="1">
        <v>7.9505489999999996</v>
      </c>
      <c r="I397" s="1">
        <v>8.2244609999999998</v>
      </c>
      <c r="J397" s="1">
        <v>8.1590930000000004</v>
      </c>
      <c r="K397" s="1">
        <v>8.1827740000000002</v>
      </c>
      <c r="L397" s="1">
        <v>8.0817099999999993</v>
      </c>
      <c r="M397" s="1">
        <v>8.0732510000000008</v>
      </c>
      <c r="N397" s="1">
        <v>7.978065</v>
      </c>
      <c r="O397" s="1">
        <v>7.9675589999999996</v>
      </c>
      <c r="P397" s="1">
        <v>8.0136810000000001</v>
      </c>
      <c r="Q397" s="1">
        <v>8.0877169999999996</v>
      </c>
    </row>
    <row r="398" spans="1:17">
      <c r="A398" s="398">
        <v>43154.809153898503</v>
      </c>
      <c r="B398" s="1">
        <v>8.0095890000000001</v>
      </c>
      <c r="C398" s="1">
        <v>8.0615419999999993</v>
      </c>
      <c r="D398" s="1">
        <v>8.0397420000000004</v>
      </c>
      <c r="E398" s="1">
        <v>8.2161530000000003</v>
      </c>
      <c r="F398" s="1">
        <v>7.9402970000000002</v>
      </c>
      <c r="G398" s="1">
        <v>8.1385459999999998</v>
      </c>
      <c r="H398" s="1">
        <v>7.9526599999999998</v>
      </c>
      <c r="I398" s="1">
        <v>8.2250630000000005</v>
      </c>
      <c r="J398" s="1">
        <v>8.1565930000000009</v>
      </c>
      <c r="K398" s="1">
        <v>8.1788480000000003</v>
      </c>
      <c r="L398" s="1">
        <v>8.0818069999999995</v>
      </c>
      <c r="M398" s="1">
        <v>8.0746099999999998</v>
      </c>
      <c r="N398" s="1">
        <v>7.9799670000000003</v>
      </c>
      <c r="O398" s="1">
        <v>7.9673040000000004</v>
      </c>
      <c r="P398" s="1">
        <v>8.0139429999999994</v>
      </c>
      <c r="Q398" s="1">
        <v>8.089817</v>
      </c>
    </row>
    <row r="399" spans="1:17">
      <c r="A399" s="399">
        <v>43154.812621094803</v>
      </c>
      <c r="B399" s="1">
        <v>8.0089970000000008</v>
      </c>
      <c r="C399" s="1">
        <v>8.0603909999999992</v>
      </c>
      <c r="D399" s="1">
        <v>8.0390680000000003</v>
      </c>
      <c r="E399" s="1">
        <v>8.2142339999999994</v>
      </c>
      <c r="F399" s="1">
        <v>7.9416830000000003</v>
      </c>
      <c r="G399" s="1">
        <v>8.1391869999999997</v>
      </c>
      <c r="H399" s="1">
        <v>7.9516390000000001</v>
      </c>
      <c r="I399" s="1">
        <v>8.2255920000000007</v>
      </c>
      <c r="J399" s="1">
        <v>8.1556350000000002</v>
      </c>
      <c r="K399" s="1">
        <v>8.1714350000000007</v>
      </c>
      <c r="L399" s="1">
        <v>8.0813559999999995</v>
      </c>
      <c r="M399" s="1">
        <v>8.0741890000000005</v>
      </c>
      <c r="N399" s="1">
        <v>7.9786710000000003</v>
      </c>
      <c r="O399" s="1">
        <v>7.9668239999999999</v>
      </c>
      <c r="P399" s="1">
        <v>8.0147040000000001</v>
      </c>
      <c r="Q399" s="1">
        <v>8.089836</v>
      </c>
    </row>
    <row r="400" spans="1:17">
      <c r="A400" s="400">
        <v>43154.816076516603</v>
      </c>
      <c r="B400" s="1">
        <v>8.0091830000000002</v>
      </c>
      <c r="C400" s="1">
        <v>8.0583030000000004</v>
      </c>
      <c r="D400" s="1">
        <v>8.0387780000000006</v>
      </c>
      <c r="E400" s="1">
        <v>8.2140229999999992</v>
      </c>
      <c r="F400" s="1">
        <v>7.9396930000000001</v>
      </c>
      <c r="G400" s="1">
        <v>8.1391220000000004</v>
      </c>
      <c r="H400" s="1">
        <v>7.9498309999999996</v>
      </c>
      <c r="I400" s="1">
        <v>8.2236290000000007</v>
      </c>
      <c r="J400" s="1">
        <v>8.1521849999999993</v>
      </c>
      <c r="K400" s="1">
        <v>8.1747770000000006</v>
      </c>
      <c r="L400" s="1">
        <v>8.0821419999999993</v>
      </c>
      <c r="M400" s="1">
        <v>8.073715</v>
      </c>
      <c r="N400" s="1">
        <v>7.9788249999999996</v>
      </c>
      <c r="O400" s="1">
        <v>7.9672679999999998</v>
      </c>
      <c r="P400" s="1">
        <v>8.0138580000000008</v>
      </c>
      <c r="Q400" s="1">
        <v>8.0902589999999996</v>
      </c>
    </row>
    <row r="401" spans="1:17">
      <c r="A401" s="401">
        <v>43154.819575260197</v>
      </c>
      <c r="B401" s="1">
        <v>8.0085870000000003</v>
      </c>
      <c r="C401" s="1">
        <v>8.0576589999999992</v>
      </c>
      <c r="D401" s="1">
        <v>8.0372710000000005</v>
      </c>
      <c r="E401" s="1">
        <v>8.2130290000000006</v>
      </c>
      <c r="F401" s="1">
        <v>7.9382849999999996</v>
      </c>
      <c r="G401" s="1">
        <v>8.1383430000000008</v>
      </c>
      <c r="H401" s="1">
        <v>7.9496099999999998</v>
      </c>
      <c r="I401" s="1">
        <v>8.2231009999999998</v>
      </c>
      <c r="J401" s="1">
        <v>8.148631</v>
      </c>
      <c r="K401" s="1">
        <v>8.1729420000000008</v>
      </c>
      <c r="L401" s="1">
        <v>8.0792900000000003</v>
      </c>
      <c r="M401" s="1">
        <v>8.0731040000000007</v>
      </c>
      <c r="N401" s="1">
        <v>7.9792949999999996</v>
      </c>
      <c r="O401" s="1">
        <v>7.9672980000000004</v>
      </c>
      <c r="P401" s="1">
        <v>8.0139220000000009</v>
      </c>
      <c r="Q401" s="1">
        <v>8.0981290000000001</v>
      </c>
    </row>
    <row r="402" spans="1:17">
      <c r="A402" s="402">
        <v>43154.823035253597</v>
      </c>
      <c r="B402" s="1">
        <v>8.0097330000000007</v>
      </c>
      <c r="C402" s="1">
        <v>8.0576889999999999</v>
      </c>
      <c r="D402" s="1">
        <v>8.0377759999999991</v>
      </c>
      <c r="E402" s="1">
        <v>8.21082</v>
      </c>
      <c r="F402" s="1">
        <v>7.9368150000000002</v>
      </c>
      <c r="G402" s="1">
        <v>8.1381200000000007</v>
      </c>
      <c r="H402" s="1">
        <v>7.9520429999999998</v>
      </c>
      <c r="I402" s="1">
        <v>8.2205340000000007</v>
      </c>
      <c r="J402" s="1">
        <v>8.1488949999999996</v>
      </c>
      <c r="K402" s="1">
        <v>8.1713190000000004</v>
      </c>
      <c r="L402" s="1">
        <v>8.0814640000000004</v>
      </c>
      <c r="M402" s="1">
        <v>8.0741569999999996</v>
      </c>
      <c r="N402" s="1">
        <v>7.9793219999999998</v>
      </c>
      <c r="O402" s="1">
        <v>7.9668720000000004</v>
      </c>
      <c r="P402" s="1">
        <v>8.0139200000000006</v>
      </c>
      <c r="Q402" s="1">
        <v>8.0836319999999997</v>
      </c>
    </row>
    <row r="403" spans="1:17">
      <c r="A403" s="403">
        <v>43154.826481217802</v>
      </c>
      <c r="B403" s="1">
        <v>8.0080369999999998</v>
      </c>
      <c r="C403" s="1">
        <v>8.0562050000000003</v>
      </c>
      <c r="D403" s="1">
        <v>8.0364930000000001</v>
      </c>
      <c r="E403" s="1">
        <v>8.2090689999999995</v>
      </c>
      <c r="F403" s="1">
        <v>7.9363060000000001</v>
      </c>
      <c r="G403" s="1">
        <v>8.1377070000000007</v>
      </c>
      <c r="H403" s="1">
        <v>7.9485849999999996</v>
      </c>
      <c r="I403" s="1">
        <v>8.2203289999999996</v>
      </c>
      <c r="J403" s="1">
        <v>8.147634</v>
      </c>
      <c r="K403" s="1">
        <v>8.1690480000000001</v>
      </c>
      <c r="L403" s="1">
        <v>8.0798249999999996</v>
      </c>
      <c r="M403" s="1">
        <v>8.0728670000000005</v>
      </c>
      <c r="N403" s="1">
        <v>7.9795150000000001</v>
      </c>
      <c r="O403" s="1">
        <v>7.967104</v>
      </c>
      <c r="P403" s="1">
        <v>8.0140279999999997</v>
      </c>
      <c r="Q403" s="1">
        <v>8.0887510000000002</v>
      </c>
    </row>
    <row r="404" spans="1:17">
      <c r="A404" s="404">
        <v>43154.829934671499</v>
      </c>
      <c r="B404" s="1">
        <v>8.0072220000000005</v>
      </c>
      <c r="C404" s="1">
        <v>8.0564640000000001</v>
      </c>
      <c r="D404" s="1">
        <v>8.0351029999999994</v>
      </c>
      <c r="E404" s="1">
        <v>8.2093480000000003</v>
      </c>
      <c r="F404" s="1">
        <v>7.9338389999999999</v>
      </c>
      <c r="G404" s="1">
        <v>8.1373920000000002</v>
      </c>
      <c r="H404" s="1">
        <v>7.9526009999999996</v>
      </c>
      <c r="I404" s="1">
        <v>8.2194570000000002</v>
      </c>
      <c r="J404" s="1">
        <v>8.1464479999999995</v>
      </c>
      <c r="K404" s="1">
        <v>8.1642499999999991</v>
      </c>
      <c r="L404" s="1">
        <v>8.0782089999999993</v>
      </c>
      <c r="M404" s="1">
        <v>8.0726999999999993</v>
      </c>
      <c r="N404" s="1">
        <v>7.980143</v>
      </c>
      <c r="O404" s="1">
        <v>7.9671000000000003</v>
      </c>
      <c r="P404" s="1">
        <v>8.014545</v>
      </c>
      <c r="Q404" s="1">
        <v>8.0951059999999995</v>
      </c>
    </row>
    <row r="405" spans="1:17">
      <c r="A405" s="405">
        <v>43154.833420361501</v>
      </c>
      <c r="B405" s="1">
        <v>8.0060300000000009</v>
      </c>
      <c r="C405" s="1">
        <v>8.0541940000000007</v>
      </c>
      <c r="D405" s="1">
        <v>8.0352449999999997</v>
      </c>
      <c r="E405" s="1">
        <v>8.2093830000000008</v>
      </c>
      <c r="F405" s="1">
        <v>7.9340169999999999</v>
      </c>
      <c r="G405" s="1">
        <v>8.1370769999999997</v>
      </c>
      <c r="H405" s="1">
        <v>7.9478410000000004</v>
      </c>
      <c r="I405" s="1">
        <v>8.2181890000000006</v>
      </c>
      <c r="J405" s="1">
        <v>8.1422179999999997</v>
      </c>
      <c r="K405" s="1">
        <v>8.1663460000000008</v>
      </c>
      <c r="L405" s="1">
        <v>8.0799029999999998</v>
      </c>
      <c r="M405" s="1">
        <v>8.070354</v>
      </c>
      <c r="N405" s="1">
        <v>7.9797200000000004</v>
      </c>
      <c r="O405" s="1">
        <v>7.9658670000000003</v>
      </c>
      <c r="P405" s="1">
        <v>8.0137859999999996</v>
      </c>
      <c r="Q405" s="1">
        <v>8.0916610000000002</v>
      </c>
    </row>
    <row r="406" spans="1:17">
      <c r="A406" s="406">
        <v>43154.836886502897</v>
      </c>
      <c r="B406" s="1">
        <v>8.0057200000000002</v>
      </c>
      <c r="C406" s="1">
        <v>8.0538159999999994</v>
      </c>
      <c r="D406" s="1">
        <v>8.0351900000000001</v>
      </c>
      <c r="E406" s="1">
        <v>8.2084980000000005</v>
      </c>
      <c r="F406" s="1">
        <v>7.9333679999999998</v>
      </c>
      <c r="G406" s="1">
        <v>8.1356389999999994</v>
      </c>
      <c r="H406" s="1">
        <v>7.948029</v>
      </c>
      <c r="I406" s="1">
        <v>8.2176019999999994</v>
      </c>
      <c r="J406" s="1">
        <v>8.1419289999999993</v>
      </c>
      <c r="K406" s="1">
        <v>8.1627539999999996</v>
      </c>
      <c r="L406" s="1">
        <v>8.0785239999999998</v>
      </c>
      <c r="M406" s="1">
        <v>8.0712829999999993</v>
      </c>
      <c r="N406" s="1">
        <v>7.9803439999999997</v>
      </c>
      <c r="O406" s="1">
        <v>7.9666100000000002</v>
      </c>
      <c r="P406" s="1">
        <v>8.0133749999999999</v>
      </c>
      <c r="Q406" s="1">
        <v>8.102881</v>
      </c>
    </row>
    <row r="407" spans="1:17">
      <c r="A407" s="407">
        <v>43154.840413365499</v>
      </c>
      <c r="B407" s="1">
        <v>8.003997</v>
      </c>
      <c r="C407" s="1">
        <v>8.0536539999999999</v>
      </c>
      <c r="D407" s="1">
        <v>8.0350839999999994</v>
      </c>
      <c r="E407" s="1">
        <v>8.2069360000000007</v>
      </c>
      <c r="F407" s="1">
        <v>7.9328719999999997</v>
      </c>
      <c r="G407" s="1">
        <v>8.1355269999999997</v>
      </c>
      <c r="H407" s="1">
        <v>7.9464449999999998</v>
      </c>
      <c r="I407" s="1">
        <v>8.218356</v>
      </c>
      <c r="J407" s="1">
        <v>8.1404999999999994</v>
      </c>
      <c r="K407" s="1">
        <v>8.1606009999999998</v>
      </c>
      <c r="L407" s="1">
        <v>8.0777739999999998</v>
      </c>
      <c r="M407" s="1">
        <v>8.0712109999999999</v>
      </c>
      <c r="N407" s="1">
        <v>7.9797570000000002</v>
      </c>
      <c r="O407" s="1">
        <v>7.9665569999999999</v>
      </c>
      <c r="P407" s="1">
        <v>8.0133700000000001</v>
      </c>
      <c r="Q407" s="1">
        <v>8.0901110000000003</v>
      </c>
    </row>
    <row r="408" spans="1:17">
      <c r="A408" s="408">
        <v>43154.843888654701</v>
      </c>
      <c r="B408" s="1">
        <v>8.0036880000000004</v>
      </c>
      <c r="C408" s="1">
        <v>8.0534130000000008</v>
      </c>
      <c r="D408" s="1">
        <v>8.0325050000000005</v>
      </c>
      <c r="E408" s="1">
        <v>8.2063269999999999</v>
      </c>
      <c r="F408" s="1">
        <v>7.9314210000000003</v>
      </c>
      <c r="G408" s="1">
        <v>8.136806</v>
      </c>
      <c r="H408" s="1">
        <v>7.9469919999999998</v>
      </c>
      <c r="I408" s="1">
        <v>8.2173300000000005</v>
      </c>
      <c r="J408" s="1">
        <v>8.1385550000000002</v>
      </c>
      <c r="K408" s="1">
        <v>8.1610420000000001</v>
      </c>
      <c r="L408" s="1">
        <v>8.0794820000000005</v>
      </c>
      <c r="M408" s="1">
        <v>8.072419</v>
      </c>
      <c r="N408" s="1">
        <v>7.980181</v>
      </c>
      <c r="O408" s="1">
        <v>7.9669780000000001</v>
      </c>
      <c r="P408" s="1">
        <v>8.0134810000000005</v>
      </c>
      <c r="Q408" s="1">
        <v>8.0855599999999992</v>
      </c>
    </row>
    <row r="409" spans="1:17">
      <c r="A409" s="409">
        <v>43154.847347201903</v>
      </c>
      <c r="B409" s="1">
        <v>8.0059979999999999</v>
      </c>
      <c r="C409" s="1">
        <v>8.0525190000000002</v>
      </c>
      <c r="D409" s="1">
        <v>8.0328320000000009</v>
      </c>
      <c r="E409" s="1">
        <v>8.2062050000000006</v>
      </c>
      <c r="F409" s="1">
        <v>7.9301769999999996</v>
      </c>
      <c r="G409" s="1">
        <v>8.134328</v>
      </c>
      <c r="H409" s="1">
        <v>7.9458659999999997</v>
      </c>
      <c r="I409" s="1">
        <v>8.2146640000000009</v>
      </c>
      <c r="J409" s="1">
        <v>8.1352399999999996</v>
      </c>
      <c r="K409" s="1">
        <v>8.1592929999999999</v>
      </c>
      <c r="L409" s="1">
        <v>8.0796589999999995</v>
      </c>
      <c r="M409" s="1">
        <v>8.0713740000000005</v>
      </c>
      <c r="N409" s="1">
        <v>7.9789019999999997</v>
      </c>
      <c r="O409" s="1">
        <v>7.9657850000000003</v>
      </c>
      <c r="P409" s="1">
        <v>8.0131990000000002</v>
      </c>
      <c r="Q409" s="1">
        <v>8.0860389999999995</v>
      </c>
    </row>
    <row r="410" spans="1:17">
      <c r="A410" s="410">
        <v>43154.850813261102</v>
      </c>
      <c r="B410" s="1">
        <v>8.0020489999999995</v>
      </c>
      <c r="C410" s="1">
        <v>8.0506589999999996</v>
      </c>
      <c r="D410" s="1">
        <v>8.0302720000000001</v>
      </c>
      <c r="E410" s="1">
        <v>8.205603</v>
      </c>
      <c r="F410" s="1">
        <v>7.9315129999999998</v>
      </c>
      <c r="G410" s="1">
        <v>8.1361709999999992</v>
      </c>
      <c r="H410" s="1">
        <v>7.9460800000000003</v>
      </c>
      <c r="I410" s="1">
        <v>8.216208</v>
      </c>
      <c r="J410" s="1">
        <v>8.1358870000000003</v>
      </c>
      <c r="K410" s="1">
        <v>8.1563510000000008</v>
      </c>
      <c r="L410" s="1">
        <v>8.0773840000000003</v>
      </c>
      <c r="M410" s="1">
        <v>8.0708409999999997</v>
      </c>
      <c r="N410" s="1">
        <v>7.9805010000000003</v>
      </c>
      <c r="O410" s="1">
        <v>7.9654990000000003</v>
      </c>
      <c r="P410" s="1">
        <v>8.0131110000000003</v>
      </c>
      <c r="Q410" s="1">
        <v>8.0931040000000003</v>
      </c>
    </row>
    <row r="411" spans="1:17">
      <c r="A411" s="411">
        <v>43154.8542782449</v>
      </c>
      <c r="B411" s="1">
        <v>8.0030730000000005</v>
      </c>
      <c r="C411" s="1">
        <v>8.0512829999999997</v>
      </c>
      <c r="D411" s="1">
        <v>8.0302930000000003</v>
      </c>
      <c r="E411" s="1">
        <v>8.204072</v>
      </c>
      <c r="F411" s="1">
        <v>7.9297849999999999</v>
      </c>
      <c r="G411" s="1">
        <v>8.1357520000000001</v>
      </c>
      <c r="H411" s="1">
        <v>7.9468300000000003</v>
      </c>
      <c r="I411" s="1">
        <v>8.2159589999999998</v>
      </c>
      <c r="J411" s="1">
        <v>8.1341780000000004</v>
      </c>
      <c r="K411" s="1">
        <v>8.1542739999999991</v>
      </c>
      <c r="L411" s="1">
        <v>8.0787420000000001</v>
      </c>
      <c r="M411" s="1">
        <v>8.0717669999999995</v>
      </c>
      <c r="N411" s="1">
        <v>7.9808839999999996</v>
      </c>
      <c r="O411" s="1">
        <v>7.9664010000000003</v>
      </c>
      <c r="P411" s="1">
        <v>8.0121789999999997</v>
      </c>
      <c r="Q411" s="1">
        <v>8.0927109999999995</v>
      </c>
    </row>
    <row r="412" spans="1:17">
      <c r="A412" s="412">
        <v>43154.857750708899</v>
      </c>
      <c r="B412" s="1">
        <v>8.0010030000000008</v>
      </c>
      <c r="C412" s="1">
        <v>8.0492360000000005</v>
      </c>
      <c r="D412" s="1">
        <v>8.0293620000000008</v>
      </c>
      <c r="E412" s="1">
        <v>8.2015209999999996</v>
      </c>
      <c r="F412" s="1">
        <v>7.929405</v>
      </c>
      <c r="G412" s="1">
        <v>8.1343630000000005</v>
      </c>
      <c r="H412" s="1">
        <v>7.9463759999999999</v>
      </c>
      <c r="I412" s="1">
        <v>8.2142529999999994</v>
      </c>
      <c r="J412" s="1">
        <v>8.1330329999999993</v>
      </c>
      <c r="K412" s="1">
        <v>8.153912</v>
      </c>
      <c r="L412" s="1">
        <v>8.0791109999999993</v>
      </c>
      <c r="M412" s="1">
        <v>8.0688019999999998</v>
      </c>
      <c r="N412" s="1">
        <v>7.9801279999999997</v>
      </c>
      <c r="O412" s="1">
        <v>7.9665790000000003</v>
      </c>
      <c r="P412" s="1">
        <v>8.0135170000000002</v>
      </c>
      <c r="Q412" s="1">
        <v>8.0970390000000005</v>
      </c>
    </row>
    <row r="413" spans="1:17">
      <c r="A413" s="413">
        <v>43154.8612345234</v>
      </c>
      <c r="B413" s="1">
        <v>8.0006590000000006</v>
      </c>
      <c r="C413" s="1">
        <v>8.049455</v>
      </c>
      <c r="D413" s="1">
        <v>8.0290130000000008</v>
      </c>
      <c r="E413" s="1">
        <v>8.2023329999999994</v>
      </c>
      <c r="F413" s="1">
        <v>7.9305089999999998</v>
      </c>
      <c r="G413" s="1">
        <v>8.1346220000000002</v>
      </c>
      <c r="H413" s="1">
        <v>7.9473180000000001</v>
      </c>
      <c r="I413" s="1">
        <v>8.214385</v>
      </c>
      <c r="J413" s="1">
        <v>8.1311669999999996</v>
      </c>
      <c r="K413" s="1">
        <v>8.1525750000000006</v>
      </c>
      <c r="L413" s="1">
        <v>8.0789960000000001</v>
      </c>
      <c r="M413" s="1">
        <v>8.0685219999999997</v>
      </c>
      <c r="N413" s="1">
        <v>7.979069</v>
      </c>
      <c r="O413" s="1">
        <v>7.9656570000000002</v>
      </c>
      <c r="P413" s="1">
        <v>8.0137099999999997</v>
      </c>
      <c r="Q413" s="1">
        <v>8.0893270000000008</v>
      </c>
    </row>
    <row r="414" spans="1:17">
      <c r="A414" s="414">
        <v>43154.864677102101</v>
      </c>
      <c r="B414" s="1">
        <v>8.0010189999999994</v>
      </c>
      <c r="C414" s="1">
        <v>8.0482370000000003</v>
      </c>
      <c r="D414" s="1">
        <v>8.0283599999999993</v>
      </c>
      <c r="E414" s="1">
        <v>8.2001179999999998</v>
      </c>
      <c r="F414" s="1">
        <v>7.9285269999999999</v>
      </c>
      <c r="G414" s="1">
        <v>8.1343019999999999</v>
      </c>
      <c r="H414" s="1">
        <v>7.9456420000000003</v>
      </c>
      <c r="I414" s="1">
        <v>8.2134169999999997</v>
      </c>
      <c r="J414" s="1">
        <v>8.1295859999999998</v>
      </c>
      <c r="K414" s="1">
        <v>8.1469860000000001</v>
      </c>
      <c r="L414" s="1">
        <v>8.0795820000000003</v>
      </c>
      <c r="M414" s="1">
        <v>8.0694780000000002</v>
      </c>
      <c r="N414" s="1">
        <v>7.9793719999999997</v>
      </c>
      <c r="O414" s="1">
        <v>7.9653520000000002</v>
      </c>
      <c r="P414" s="1">
        <v>8.0130789999999994</v>
      </c>
      <c r="Q414" s="1">
        <v>8.0930110000000006</v>
      </c>
    </row>
    <row r="415" spans="1:17">
      <c r="A415" s="415">
        <v>43154.868140384096</v>
      </c>
      <c r="B415" s="1">
        <v>7.9999960000000003</v>
      </c>
      <c r="C415" s="1">
        <v>8.0480590000000003</v>
      </c>
      <c r="D415" s="1">
        <v>8.02834</v>
      </c>
      <c r="E415" s="1">
        <v>8.2003579999999996</v>
      </c>
      <c r="F415" s="1">
        <v>7.9270079999999998</v>
      </c>
      <c r="G415" s="1">
        <v>8.1338670000000004</v>
      </c>
      <c r="H415" s="1">
        <v>7.944</v>
      </c>
      <c r="I415" s="1">
        <v>8.2127630000000007</v>
      </c>
      <c r="J415" s="1">
        <v>8.1284849999999995</v>
      </c>
      <c r="K415" s="1">
        <v>8.1433929999999997</v>
      </c>
      <c r="L415" s="1">
        <v>8.0741499999999995</v>
      </c>
      <c r="M415" s="1">
        <v>8.0701999999999998</v>
      </c>
      <c r="N415" s="1">
        <v>7.9791990000000004</v>
      </c>
      <c r="O415" s="1">
        <v>7.9649650000000003</v>
      </c>
      <c r="P415" s="1">
        <v>8.0122400000000003</v>
      </c>
      <c r="Q415" s="1">
        <v>8.0864340000000006</v>
      </c>
    </row>
    <row r="416" spans="1:17">
      <c r="A416" s="416">
        <v>43154.871626985201</v>
      </c>
      <c r="B416" s="1">
        <v>7.9995469999999997</v>
      </c>
      <c r="C416" s="1">
        <v>8.0473789999999994</v>
      </c>
      <c r="D416" s="1">
        <v>8.0277329999999996</v>
      </c>
      <c r="E416" s="1">
        <v>8.1974999999999998</v>
      </c>
      <c r="F416" s="1">
        <v>7.9268150000000004</v>
      </c>
      <c r="G416" s="1">
        <v>8.1340210000000006</v>
      </c>
      <c r="H416" s="1">
        <v>7.9461019999999998</v>
      </c>
      <c r="I416" s="1">
        <v>8.2135619999999996</v>
      </c>
      <c r="J416" s="1">
        <v>8.1266770000000008</v>
      </c>
      <c r="K416" s="1">
        <v>8.1481890000000003</v>
      </c>
      <c r="L416" s="1">
        <v>8.0769959999999994</v>
      </c>
      <c r="M416" s="1">
        <v>8.0683939999999996</v>
      </c>
      <c r="N416" s="1">
        <v>7.9788009999999998</v>
      </c>
      <c r="O416" s="1">
        <v>7.9651139999999998</v>
      </c>
      <c r="P416" s="1">
        <v>8.0125170000000008</v>
      </c>
      <c r="Q416" s="1">
        <v>8.089836</v>
      </c>
    </row>
    <row r="417" spans="1:17">
      <c r="A417" s="417">
        <v>43154.875079486599</v>
      </c>
      <c r="B417" s="1">
        <v>7.9983420000000001</v>
      </c>
      <c r="C417" s="1">
        <v>8.0471990000000009</v>
      </c>
      <c r="D417" s="1">
        <v>8.026192</v>
      </c>
      <c r="E417" s="1">
        <v>8.1974540000000005</v>
      </c>
      <c r="F417" s="1">
        <v>7.9254189999999998</v>
      </c>
      <c r="G417" s="1">
        <v>8.1325950000000002</v>
      </c>
      <c r="H417" s="1">
        <v>7.9463520000000001</v>
      </c>
      <c r="I417" s="1">
        <v>8.2122100000000007</v>
      </c>
      <c r="J417" s="1">
        <v>8.1253060000000001</v>
      </c>
      <c r="K417" s="1">
        <v>8.1460679999999996</v>
      </c>
      <c r="L417" s="1">
        <v>8.078595</v>
      </c>
      <c r="M417" s="1">
        <v>8.0684290000000001</v>
      </c>
      <c r="N417" s="1">
        <v>7.9802819999999999</v>
      </c>
      <c r="O417" s="1">
        <v>7.9651480000000001</v>
      </c>
      <c r="P417" s="1">
        <v>8.0129249999999992</v>
      </c>
      <c r="Q417" s="1">
        <v>8.0922920000000005</v>
      </c>
    </row>
    <row r="418" spans="1:17">
      <c r="A418" s="418">
        <v>43154.878543338898</v>
      </c>
      <c r="B418" s="1">
        <v>7.9977010000000002</v>
      </c>
      <c r="C418" s="1">
        <v>8.0463629999999995</v>
      </c>
      <c r="D418" s="1">
        <v>8.0270340000000004</v>
      </c>
      <c r="E418" s="1">
        <v>8.1946320000000004</v>
      </c>
      <c r="F418" s="1">
        <v>7.9245409999999996</v>
      </c>
      <c r="G418" s="1">
        <v>8.1332710000000006</v>
      </c>
      <c r="H418" s="1">
        <v>7.9450479999999999</v>
      </c>
      <c r="I418" s="1">
        <v>8.2113940000000003</v>
      </c>
      <c r="J418" s="1">
        <v>8.1240109999999994</v>
      </c>
      <c r="K418" s="1">
        <v>8.1426580000000008</v>
      </c>
      <c r="L418" s="1">
        <v>8.0788620000000009</v>
      </c>
      <c r="M418" s="1">
        <v>8.0695599999999992</v>
      </c>
      <c r="N418" s="1">
        <v>7.9775270000000003</v>
      </c>
      <c r="O418" s="1">
        <v>7.9659469999999999</v>
      </c>
      <c r="P418" s="1">
        <v>8.0132910000000006</v>
      </c>
      <c r="Q418" s="1">
        <v>8.1005310000000001</v>
      </c>
    </row>
    <row r="419" spans="1:17">
      <c r="A419" s="419">
        <v>43154.8820961522</v>
      </c>
      <c r="B419" s="1">
        <v>7.9977619999999998</v>
      </c>
      <c r="C419" s="1">
        <v>8.0456190000000003</v>
      </c>
      <c r="D419" s="1">
        <v>8.0242310000000003</v>
      </c>
      <c r="E419" s="1">
        <v>8.1956830000000007</v>
      </c>
      <c r="F419" s="1">
        <v>7.9235439999999997</v>
      </c>
      <c r="G419" s="1">
        <v>8.1324000000000005</v>
      </c>
      <c r="H419" s="1">
        <v>7.9444309999999998</v>
      </c>
      <c r="I419" s="1">
        <v>8.2093509999999998</v>
      </c>
      <c r="J419" s="1">
        <v>8.1227239999999998</v>
      </c>
      <c r="K419" s="1">
        <v>8.1446539999999992</v>
      </c>
      <c r="L419" s="1">
        <v>8.0776880000000002</v>
      </c>
      <c r="M419" s="1">
        <v>8.0684699999999996</v>
      </c>
      <c r="N419" s="1">
        <v>7.9786539999999997</v>
      </c>
      <c r="O419" s="1">
        <v>7.965338</v>
      </c>
      <c r="P419" s="1">
        <v>8.0124239999999993</v>
      </c>
      <c r="Q419" s="1">
        <v>8.0854020000000002</v>
      </c>
    </row>
    <row r="420" spans="1:17">
      <c r="A420" s="420">
        <v>43154.885562224001</v>
      </c>
      <c r="B420" s="1">
        <v>7.9962150000000003</v>
      </c>
      <c r="C420" s="1">
        <v>8.0449029999999997</v>
      </c>
      <c r="D420" s="1">
        <v>8.0251180000000009</v>
      </c>
      <c r="E420" s="1">
        <v>8.1942749999999993</v>
      </c>
      <c r="F420" s="1">
        <v>7.9240919999999999</v>
      </c>
      <c r="G420" s="1">
        <v>8.1329639999999994</v>
      </c>
      <c r="H420" s="1">
        <v>7.9424739999999998</v>
      </c>
      <c r="I420" s="1">
        <v>8.2093640000000008</v>
      </c>
      <c r="J420" s="1">
        <v>8.1200849999999996</v>
      </c>
      <c r="K420" s="1">
        <v>8.1436519999999994</v>
      </c>
      <c r="L420" s="1">
        <v>8.0756289999999993</v>
      </c>
      <c r="M420" s="1">
        <v>8.0671879999999998</v>
      </c>
      <c r="N420" s="1">
        <v>7.9786279999999996</v>
      </c>
      <c r="O420" s="1">
        <v>7.9629950000000003</v>
      </c>
      <c r="P420" s="1">
        <v>8.0123289999999994</v>
      </c>
      <c r="Q420" s="1">
        <v>8.0913710000000005</v>
      </c>
    </row>
    <row r="421" spans="1:17">
      <c r="A421" s="421">
        <v>43154.888969820597</v>
      </c>
      <c r="B421" s="1">
        <v>7.9956170000000002</v>
      </c>
      <c r="C421" s="1">
        <v>8.044295</v>
      </c>
      <c r="D421" s="1">
        <v>8.0248150000000003</v>
      </c>
      <c r="E421" s="1">
        <v>8.1963480000000004</v>
      </c>
      <c r="F421" s="1">
        <v>7.9226450000000002</v>
      </c>
      <c r="G421" s="1">
        <v>8.1321080000000006</v>
      </c>
      <c r="H421" s="1">
        <v>7.9436270000000002</v>
      </c>
      <c r="I421" s="1">
        <v>8.2102020000000007</v>
      </c>
      <c r="J421" s="1">
        <v>8.1196629999999992</v>
      </c>
      <c r="K421" s="1">
        <v>8.1404800000000002</v>
      </c>
      <c r="L421" s="1">
        <v>8.0772150000000007</v>
      </c>
      <c r="M421" s="1">
        <v>8.0680700000000005</v>
      </c>
      <c r="N421" s="1">
        <v>7.9798780000000002</v>
      </c>
      <c r="O421" s="1">
        <v>7.9644919999999999</v>
      </c>
      <c r="P421" s="1">
        <v>8.0131219999999992</v>
      </c>
      <c r="Q421" s="1">
        <v>8.1042629999999996</v>
      </c>
    </row>
    <row r="422" spans="1:17">
      <c r="A422" s="422">
        <v>43154.892496772402</v>
      </c>
      <c r="B422" s="1">
        <v>7.9970350000000003</v>
      </c>
      <c r="C422" s="1">
        <v>8.0450820000000007</v>
      </c>
      <c r="D422" s="1">
        <v>8.0244049999999998</v>
      </c>
      <c r="E422" s="1">
        <v>8.1953150000000008</v>
      </c>
      <c r="F422" s="1">
        <v>7.9239269999999999</v>
      </c>
      <c r="G422" s="1">
        <v>8.1309539999999991</v>
      </c>
      <c r="H422" s="1">
        <v>7.9453110000000002</v>
      </c>
      <c r="I422" s="1">
        <v>8.206569</v>
      </c>
      <c r="J422" s="1">
        <v>8.1173160000000006</v>
      </c>
      <c r="K422" s="1">
        <v>8.1412209999999998</v>
      </c>
      <c r="L422" s="1">
        <v>8.0768660000000008</v>
      </c>
      <c r="M422" s="1">
        <v>8.0686590000000002</v>
      </c>
      <c r="N422" s="1">
        <v>7.9795049999999996</v>
      </c>
      <c r="O422" s="1">
        <v>7.963241</v>
      </c>
      <c r="P422" s="1">
        <v>8.0131650000000008</v>
      </c>
      <c r="Q422" s="1">
        <v>8.0935729999999992</v>
      </c>
    </row>
    <row r="423" spans="1:17">
      <c r="A423" s="423">
        <v>43154.8959459779</v>
      </c>
      <c r="B423" s="1">
        <v>7.9962569999999999</v>
      </c>
      <c r="C423" s="1">
        <v>8.0429279999999999</v>
      </c>
      <c r="D423" s="1">
        <v>8.0234900000000007</v>
      </c>
      <c r="E423" s="1">
        <v>8.1935540000000007</v>
      </c>
      <c r="F423" s="1">
        <v>7.9225919999999999</v>
      </c>
      <c r="G423" s="1">
        <v>8.1306019999999997</v>
      </c>
      <c r="H423" s="1">
        <v>7.9430750000000003</v>
      </c>
      <c r="I423" s="1">
        <v>8.2089180000000006</v>
      </c>
      <c r="J423" s="1">
        <v>8.1167590000000001</v>
      </c>
      <c r="K423" s="1">
        <v>8.1383949999999992</v>
      </c>
      <c r="L423" s="1">
        <v>8.0763540000000003</v>
      </c>
      <c r="M423" s="1">
        <v>8.0672669999999993</v>
      </c>
      <c r="N423" s="1">
        <v>7.9792329999999998</v>
      </c>
      <c r="O423" s="1">
        <v>7.9638629999999999</v>
      </c>
      <c r="P423" s="1">
        <v>8.012829</v>
      </c>
      <c r="Q423" s="1">
        <v>8.0983909999999995</v>
      </c>
    </row>
    <row r="424" spans="1:17">
      <c r="A424" s="424">
        <v>43154.899444788003</v>
      </c>
      <c r="B424" s="1">
        <v>7.9951670000000004</v>
      </c>
      <c r="C424" s="1">
        <v>8.0432919999999992</v>
      </c>
      <c r="D424" s="1">
        <v>8.0222329999999999</v>
      </c>
      <c r="E424" s="1">
        <v>8.1924969999999995</v>
      </c>
      <c r="F424" s="1">
        <v>7.921176</v>
      </c>
      <c r="G424" s="1">
        <v>8.1311339999999994</v>
      </c>
      <c r="H424" s="1">
        <v>7.9440559999999998</v>
      </c>
      <c r="I424" s="1">
        <v>8.2091159999999999</v>
      </c>
      <c r="J424" s="1">
        <v>8.1175200000000007</v>
      </c>
      <c r="K424" s="1">
        <v>8.1368939999999998</v>
      </c>
      <c r="L424" s="1">
        <v>8.077197</v>
      </c>
      <c r="M424" s="1">
        <v>8.0661120000000004</v>
      </c>
      <c r="N424" s="1">
        <v>7.9793469999999997</v>
      </c>
      <c r="O424" s="1">
        <v>7.9634879999999999</v>
      </c>
      <c r="P424" s="1">
        <v>8.0120819999999995</v>
      </c>
      <c r="Q424" s="1">
        <v>8.0917949999999994</v>
      </c>
    </row>
    <row r="425" spans="1:17">
      <c r="A425" s="425">
        <v>43154.902899419001</v>
      </c>
      <c r="B425" s="1">
        <v>7.9946460000000004</v>
      </c>
      <c r="C425" s="1">
        <v>8.0429399999999998</v>
      </c>
      <c r="D425" s="1">
        <v>8.0223549999999992</v>
      </c>
      <c r="E425" s="1">
        <v>8.1925889999999999</v>
      </c>
      <c r="F425" s="1">
        <v>7.9192960000000001</v>
      </c>
      <c r="G425" s="1">
        <v>8.1316159999999993</v>
      </c>
      <c r="H425" s="1">
        <v>7.9418810000000004</v>
      </c>
      <c r="I425" s="1">
        <v>8.2080500000000001</v>
      </c>
      <c r="J425" s="1">
        <v>8.1141590000000008</v>
      </c>
      <c r="K425" s="1">
        <v>8.1344150000000006</v>
      </c>
      <c r="L425" s="1">
        <v>8.0768350000000009</v>
      </c>
      <c r="M425" s="1">
        <v>8.0660410000000002</v>
      </c>
      <c r="N425" s="1">
        <v>7.9782539999999997</v>
      </c>
      <c r="O425" s="1">
        <v>7.9639699999999998</v>
      </c>
      <c r="P425" s="1">
        <v>8.0120249999999995</v>
      </c>
      <c r="Q425" s="1">
        <v>8.1047829999999994</v>
      </c>
    </row>
    <row r="426" spans="1:17">
      <c r="A426" s="426">
        <v>43154.906347676399</v>
      </c>
      <c r="B426" s="1">
        <v>7.9952180000000004</v>
      </c>
      <c r="C426" s="1">
        <v>8.0416729999999994</v>
      </c>
      <c r="D426" s="1">
        <v>8.0209430000000008</v>
      </c>
      <c r="E426" s="1">
        <v>8.1917290000000005</v>
      </c>
      <c r="F426" s="1">
        <v>7.9200020000000002</v>
      </c>
      <c r="G426" s="1">
        <v>8.130687</v>
      </c>
      <c r="H426" s="1">
        <v>7.9450890000000003</v>
      </c>
      <c r="I426" s="1">
        <v>8.2065909999999995</v>
      </c>
      <c r="J426" s="1">
        <v>8.1127789999999997</v>
      </c>
      <c r="K426" s="1">
        <v>8.1318540000000006</v>
      </c>
      <c r="L426" s="1">
        <v>8.076606</v>
      </c>
      <c r="M426" s="1">
        <v>8.0658989999999999</v>
      </c>
      <c r="N426" s="1">
        <v>7.9766909999999998</v>
      </c>
      <c r="O426" s="1">
        <v>7.9636089999999999</v>
      </c>
      <c r="P426" s="1">
        <v>8.0130499999999998</v>
      </c>
      <c r="Q426" s="1">
        <v>8.0921059999999994</v>
      </c>
    </row>
    <row r="427" spans="1:17">
      <c r="A427" s="427">
        <v>43154.909810307603</v>
      </c>
      <c r="B427" s="1">
        <v>7.9923909999999996</v>
      </c>
      <c r="C427" s="1">
        <v>8.0414100000000008</v>
      </c>
      <c r="D427" s="1">
        <v>8.0213549999999998</v>
      </c>
      <c r="E427" s="1">
        <v>8.1913319999999992</v>
      </c>
      <c r="F427" s="1">
        <v>7.9200559999999998</v>
      </c>
      <c r="G427" s="1">
        <v>8.1293699999999998</v>
      </c>
      <c r="H427" s="1">
        <v>7.9426690000000004</v>
      </c>
      <c r="I427" s="1">
        <v>8.2053650000000005</v>
      </c>
      <c r="J427" s="1">
        <v>8.1132329999999993</v>
      </c>
      <c r="K427" s="1">
        <v>8.1318400000000004</v>
      </c>
      <c r="L427" s="1">
        <v>8.0771909999999991</v>
      </c>
      <c r="M427" s="1">
        <v>8.0659299999999998</v>
      </c>
      <c r="N427" s="1">
        <v>7.9794280000000004</v>
      </c>
      <c r="O427" s="1">
        <v>7.9639069999999998</v>
      </c>
      <c r="P427" s="1">
        <v>8.0131270000000008</v>
      </c>
      <c r="Q427" s="1">
        <v>8.0907850000000003</v>
      </c>
    </row>
    <row r="428" spans="1:17">
      <c r="A428" s="428">
        <v>43154.913341805201</v>
      </c>
      <c r="B428" s="1">
        <v>7.9948459999999999</v>
      </c>
      <c r="C428" s="1">
        <v>8.0405230000000003</v>
      </c>
      <c r="D428" s="1">
        <v>8.021884</v>
      </c>
      <c r="E428" s="1">
        <v>8.1888959999999997</v>
      </c>
      <c r="F428" s="1">
        <v>7.9198579999999996</v>
      </c>
      <c r="G428" s="1">
        <v>8.1294920000000008</v>
      </c>
      <c r="H428" s="1">
        <v>7.9424720000000004</v>
      </c>
      <c r="I428" s="1">
        <v>8.2060040000000001</v>
      </c>
      <c r="J428" s="1">
        <v>8.1111880000000003</v>
      </c>
      <c r="K428" s="1">
        <v>8.1332710000000006</v>
      </c>
      <c r="L428" s="1">
        <v>8.0783950000000004</v>
      </c>
      <c r="M428" s="1">
        <v>8.0644969999999994</v>
      </c>
      <c r="N428" s="1">
        <v>7.9760289999999996</v>
      </c>
      <c r="O428" s="1">
        <v>7.9634460000000002</v>
      </c>
      <c r="P428" s="1">
        <v>8.011965</v>
      </c>
      <c r="Q428" s="1">
        <v>8.0881170000000004</v>
      </c>
    </row>
    <row r="429" spans="1:17">
      <c r="A429" s="429">
        <v>43154.916774452999</v>
      </c>
      <c r="B429" s="1">
        <v>7.9910439999999996</v>
      </c>
      <c r="C429" s="1">
        <v>8.0405890000000007</v>
      </c>
      <c r="D429" s="1">
        <v>8.0188079999999999</v>
      </c>
      <c r="E429" s="1">
        <v>8.1902760000000008</v>
      </c>
      <c r="F429" s="1">
        <v>7.9184479999999997</v>
      </c>
      <c r="G429" s="1">
        <v>8.1294889999999995</v>
      </c>
      <c r="H429" s="1">
        <v>7.9416380000000002</v>
      </c>
      <c r="I429" s="1">
        <v>8.2044259999999998</v>
      </c>
      <c r="J429" s="1">
        <v>8.1065989999999992</v>
      </c>
      <c r="K429" s="1">
        <v>8.1303479999999997</v>
      </c>
      <c r="L429" s="1">
        <v>8.0775400000000008</v>
      </c>
      <c r="M429" s="1">
        <v>8.0646679999999993</v>
      </c>
      <c r="N429" s="1">
        <v>7.9790809999999999</v>
      </c>
      <c r="O429" s="1">
        <v>7.9639300000000004</v>
      </c>
      <c r="P429" s="1">
        <v>8.0134349999999994</v>
      </c>
      <c r="Q429" s="1">
        <v>8.0986460000000005</v>
      </c>
    </row>
    <row r="430" spans="1:17">
      <c r="A430" s="430">
        <v>43154.920280735998</v>
      </c>
      <c r="B430" s="1">
        <v>7.9916999999999998</v>
      </c>
      <c r="C430" s="1">
        <v>8.0397979999999993</v>
      </c>
      <c r="D430" s="1">
        <v>8.01952</v>
      </c>
      <c r="E430" s="1">
        <v>8.1897219999999997</v>
      </c>
      <c r="F430" s="1">
        <v>7.919035</v>
      </c>
      <c r="G430" s="1">
        <v>8.1287870000000009</v>
      </c>
      <c r="H430" s="1">
        <v>7.9432580000000002</v>
      </c>
      <c r="I430" s="1">
        <v>8.2027359999999998</v>
      </c>
      <c r="J430" s="1">
        <v>8.1060829999999999</v>
      </c>
      <c r="K430" s="1">
        <v>8.1288350000000005</v>
      </c>
      <c r="L430" s="1">
        <v>8.0774880000000007</v>
      </c>
      <c r="M430" s="1">
        <v>8.0657829999999997</v>
      </c>
      <c r="N430" s="1">
        <v>7.9796019999999999</v>
      </c>
      <c r="O430" s="1">
        <v>7.9630989999999997</v>
      </c>
      <c r="P430" s="1">
        <v>8.0130920000000003</v>
      </c>
      <c r="Q430" s="1">
        <v>8.0867419999999992</v>
      </c>
    </row>
    <row r="431" spans="1:17">
      <c r="A431" s="431">
        <v>43154.923711302603</v>
      </c>
      <c r="B431" s="1">
        <v>7.9910569999999996</v>
      </c>
      <c r="C431" s="1">
        <v>8.0395959999999995</v>
      </c>
      <c r="D431" s="1">
        <v>8.0200370000000003</v>
      </c>
      <c r="E431" s="1">
        <v>8.1880780000000009</v>
      </c>
      <c r="F431" s="1">
        <v>7.9170170000000004</v>
      </c>
      <c r="G431" s="1">
        <v>8.1285319999999999</v>
      </c>
      <c r="H431" s="1">
        <v>7.9417080000000002</v>
      </c>
      <c r="I431" s="1">
        <v>8.2052429999999994</v>
      </c>
      <c r="J431" s="1">
        <v>8.1074669999999998</v>
      </c>
      <c r="K431" s="1">
        <v>8.1262810000000005</v>
      </c>
      <c r="L431" s="1">
        <v>8.0790209999999991</v>
      </c>
      <c r="M431" s="1">
        <v>8.0654610000000009</v>
      </c>
      <c r="N431" s="1">
        <v>7.98048</v>
      </c>
      <c r="O431" s="1">
        <v>7.9627290000000004</v>
      </c>
      <c r="P431" s="1">
        <v>8.0130499999999998</v>
      </c>
      <c r="Q431" s="1">
        <v>8.0912439999999997</v>
      </c>
    </row>
    <row r="432" spans="1:17">
      <c r="A432" s="432">
        <v>43154.927170816998</v>
      </c>
      <c r="B432" s="1">
        <v>7.9922940000000002</v>
      </c>
      <c r="C432" s="1">
        <v>8.0387950000000004</v>
      </c>
      <c r="D432" s="1">
        <v>8.0197289999999999</v>
      </c>
      <c r="E432" s="1">
        <v>8.1901329999999994</v>
      </c>
      <c r="F432" s="1">
        <v>7.915794</v>
      </c>
      <c r="G432" s="1">
        <v>8.1291220000000006</v>
      </c>
      <c r="H432" s="1">
        <v>7.9421569999999999</v>
      </c>
      <c r="I432" s="1">
        <v>8.2033819999999995</v>
      </c>
      <c r="J432" s="1">
        <v>8.1075719999999993</v>
      </c>
      <c r="K432" s="1">
        <v>8.1255600000000001</v>
      </c>
      <c r="L432" s="1">
        <v>8.0782810000000005</v>
      </c>
      <c r="M432" s="1">
        <v>8.0647300000000008</v>
      </c>
      <c r="N432" s="1">
        <v>7.9790070000000002</v>
      </c>
      <c r="O432" s="1">
        <v>7.9629880000000002</v>
      </c>
      <c r="P432" s="1">
        <v>8.0132300000000001</v>
      </c>
      <c r="Q432" s="1">
        <v>8.0896380000000008</v>
      </c>
    </row>
    <row r="433" spans="1:17">
      <c r="A433" s="433">
        <v>43154.930631572599</v>
      </c>
      <c r="B433" s="1">
        <v>7.9916109999999998</v>
      </c>
      <c r="C433" s="1">
        <v>8.0385910000000003</v>
      </c>
      <c r="D433" s="1">
        <v>8.0187819999999999</v>
      </c>
      <c r="E433" s="1">
        <v>8.1877800000000001</v>
      </c>
      <c r="F433" s="1">
        <v>7.9158239999999997</v>
      </c>
      <c r="G433" s="1">
        <v>8.1274409999999992</v>
      </c>
      <c r="H433" s="1">
        <v>7.9417140000000002</v>
      </c>
      <c r="I433" s="1">
        <v>8.2011730000000007</v>
      </c>
      <c r="J433" s="1">
        <v>8.1059000000000001</v>
      </c>
      <c r="K433" s="1">
        <v>8.1205420000000004</v>
      </c>
      <c r="L433" s="1">
        <v>8.0761400000000005</v>
      </c>
      <c r="M433" s="1">
        <v>8.0646839999999997</v>
      </c>
      <c r="N433" s="1">
        <v>7.981134</v>
      </c>
      <c r="O433" s="1">
        <v>7.9627980000000003</v>
      </c>
      <c r="P433" s="1">
        <v>8.0131080000000008</v>
      </c>
      <c r="Q433" s="1">
        <v>8.086347</v>
      </c>
    </row>
    <row r="434" spans="1:17">
      <c r="A434" s="434">
        <v>43154.9341722096</v>
      </c>
      <c r="B434" s="1">
        <v>7.9916549999999997</v>
      </c>
      <c r="C434" s="1">
        <v>8.0379140000000007</v>
      </c>
      <c r="D434" s="1">
        <v>8.0179650000000002</v>
      </c>
      <c r="E434" s="1">
        <v>8.188345</v>
      </c>
      <c r="F434" s="1">
        <v>7.9137069999999996</v>
      </c>
      <c r="G434" s="1">
        <v>8.129194</v>
      </c>
      <c r="H434" s="1">
        <v>7.939635</v>
      </c>
      <c r="I434" s="1">
        <v>8.2016410000000004</v>
      </c>
      <c r="J434" s="1">
        <v>8.1021190000000001</v>
      </c>
      <c r="K434" s="1">
        <v>8.119624</v>
      </c>
      <c r="L434" s="1">
        <v>8.0775710000000007</v>
      </c>
      <c r="M434" s="1">
        <v>8.0647850000000005</v>
      </c>
      <c r="N434" s="1">
        <v>7.9794409999999996</v>
      </c>
      <c r="O434" s="1">
        <v>7.9641840000000004</v>
      </c>
      <c r="P434" s="1">
        <v>8.0130949999999999</v>
      </c>
      <c r="Q434" s="1">
        <v>8.0893910000000009</v>
      </c>
    </row>
    <row r="435" spans="1:17">
      <c r="A435" s="435">
        <v>43154.937619019198</v>
      </c>
      <c r="B435" s="1">
        <v>7.9908289999999997</v>
      </c>
      <c r="C435" s="1">
        <v>8.0385770000000001</v>
      </c>
      <c r="D435" s="1">
        <v>8.0170639999999995</v>
      </c>
      <c r="E435" s="1">
        <v>8.1872939999999996</v>
      </c>
      <c r="F435" s="1">
        <v>7.9133630000000004</v>
      </c>
      <c r="G435" s="1">
        <v>8.1280769999999993</v>
      </c>
      <c r="H435" s="1">
        <v>7.93696</v>
      </c>
      <c r="I435" s="1">
        <v>8.2012830000000001</v>
      </c>
      <c r="J435" s="1">
        <v>8.1030680000000004</v>
      </c>
      <c r="K435" s="1">
        <v>8.120158</v>
      </c>
      <c r="L435" s="1">
        <v>8.0761520000000004</v>
      </c>
      <c r="M435" s="1">
        <v>8.0657599999999992</v>
      </c>
      <c r="N435" s="1">
        <v>7.9799810000000004</v>
      </c>
      <c r="O435" s="1">
        <v>7.9625320000000004</v>
      </c>
      <c r="P435" s="1">
        <v>8.0133069999999993</v>
      </c>
      <c r="Q435" s="1">
        <v>8.0853640000000002</v>
      </c>
    </row>
    <row r="436" spans="1:17">
      <c r="A436" s="436">
        <v>43154.941049986599</v>
      </c>
      <c r="B436" s="1">
        <v>7.9901819999999999</v>
      </c>
      <c r="C436" s="1">
        <v>8.0383530000000007</v>
      </c>
      <c r="D436" s="1">
        <v>8.0172089999999994</v>
      </c>
      <c r="E436" s="1">
        <v>8.1879740000000005</v>
      </c>
      <c r="F436" s="1">
        <v>7.9143540000000003</v>
      </c>
      <c r="G436" s="1">
        <v>8.1282329999999998</v>
      </c>
      <c r="H436" s="1">
        <v>7.9420520000000003</v>
      </c>
      <c r="I436" s="1">
        <v>8.2005189999999999</v>
      </c>
      <c r="J436" s="1">
        <v>8.1014099999999996</v>
      </c>
      <c r="K436" s="1">
        <v>8.1187500000000004</v>
      </c>
      <c r="L436" s="1">
        <v>8.0785529999999994</v>
      </c>
      <c r="M436" s="1">
        <v>8.0653299999999994</v>
      </c>
      <c r="N436" s="1">
        <v>7.9804469999999998</v>
      </c>
      <c r="O436" s="1">
        <v>7.964499</v>
      </c>
      <c r="P436" s="1">
        <v>8.0146040000000003</v>
      </c>
      <c r="Q436" s="1">
        <v>8.0860000000000003</v>
      </c>
    </row>
    <row r="437" spans="1:17">
      <c r="A437" s="437">
        <v>43154.944570642503</v>
      </c>
      <c r="B437" s="1">
        <v>7.9897559999999999</v>
      </c>
      <c r="C437" s="1">
        <v>8.0385340000000003</v>
      </c>
      <c r="D437" s="1">
        <v>8.0162809999999993</v>
      </c>
      <c r="E437" s="1">
        <v>8.1858810000000002</v>
      </c>
      <c r="F437" s="1">
        <v>7.9130770000000004</v>
      </c>
      <c r="G437" s="1">
        <v>8.1269840000000002</v>
      </c>
      <c r="H437" s="1">
        <v>7.9421039999999996</v>
      </c>
      <c r="I437" s="1">
        <v>8.1993919999999996</v>
      </c>
      <c r="J437" s="1">
        <v>8.1013099999999998</v>
      </c>
      <c r="K437" s="1">
        <v>8.1179509999999997</v>
      </c>
      <c r="L437" s="1">
        <v>8.0786630000000006</v>
      </c>
      <c r="M437" s="1">
        <v>8.0642329999999998</v>
      </c>
      <c r="N437" s="1">
        <v>7.9800769999999996</v>
      </c>
      <c r="O437" s="1">
        <v>7.9633419999999999</v>
      </c>
      <c r="P437" s="1">
        <v>8.0124680000000001</v>
      </c>
      <c r="Q437" s="1">
        <v>8.0864550000000008</v>
      </c>
    </row>
    <row r="438" spans="1:17">
      <c r="A438" s="438">
        <v>43154.948039519099</v>
      </c>
      <c r="B438" s="1">
        <v>7.9888680000000001</v>
      </c>
      <c r="C438" s="1">
        <v>8.0372579999999996</v>
      </c>
      <c r="D438" s="1">
        <v>8.0167990000000007</v>
      </c>
      <c r="E438" s="1">
        <v>8.186382</v>
      </c>
      <c r="F438" s="1">
        <v>7.9127520000000002</v>
      </c>
      <c r="G438" s="1">
        <v>8.1286710000000006</v>
      </c>
      <c r="H438" s="1">
        <v>7.9413049999999998</v>
      </c>
      <c r="I438" s="1">
        <v>8.1999759999999995</v>
      </c>
      <c r="J438" s="1">
        <v>8.100619</v>
      </c>
      <c r="K438" s="1">
        <v>8.1167280000000002</v>
      </c>
      <c r="L438" s="1">
        <v>8.076746</v>
      </c>
      <c r="M438" s="1">
        <v>8.0627230000000001</v>
      </c>
      <c r="N438" s="1">
        <v>7.9806359999999996</v>
      </c>
      <c r="O438" s="1">
        <v>7.9651940000000003</v>
      </c>
      <c r="P438" s="1">
        <v>8.0135199999999998</v>
      </c>
      <c r="Q438" s="1">
        <v>8.0878560000000004</v>
      </c>
    </row>
    <row r="439" spans="1:17">
      <c r="A439" s="439">
        <v>43154.951504329001</v>
      </c>
      <c r="B439" s="1">
        <v>7.9875360000000004</v>
      </c>
      <c r="C439" s="1">
        <v>8.0360530000000008</v>
      </c>
      <c r="D439" s="1">
        <v>8.0170270000000006</v>
      </c>
      <c r="E439" s="1">
        <v>8.1849869999999996</v>
      </c>
      <c r="F439" s="1">
        <v>7.9118130000000004</v>
      </c>
      <c r="G439" s="1">
        <v>8.1273060000000008</v>
      </c>
      <c r="H439" s="1">
        <v>7.9398210000000002</v>
      </c>
      <c r="I439" s="1">
        <v>8.1999960000000005</v>
      </c>
      <c r="J439" s="1">
        <v>8.1004869999999993</v>
      </c>
      <c r="K439" s="1">
        <v>8.1159730000000003</v>
      </c>
      <c r="L439" s="1">
        <v>8.0779320000000006</v>
      </c>
      <c r="M439" s="1">
        <v>8.0644279999999995</v>
      </c>
      <c r="N439" s="1">
        <v>7.9814720000000001</v>
      </c>
      <c r="O439" s="1">
        <v>7.9635030000000002</v>
      </c>
      <c r="P439" s="1">
        <v>8.0132589999999997</v>
      </c>
      <c r="Q439" s="1">
        <v>8.0844529999999999</v>
      </c>
    </row>
    <row r="440" spans="1:17">
      <c r="A440" s="440">
        <v>43154.954956160203</v>
      </c>
      <c r="B440" s="1">
        <v>7.9886999999999997</v>
      </c>
      <c r="C440" s="1">
        <v>8.0357800000000008</v>
      </c>
      <c r="D440" s="1">
        <v>8.0153979999999994</v>
      </c>
      <c r="E440" s="1">
        <v>8.1842799999999993</v>
      </c>
      <c r="F440" s="1">
        <v>7.9124860000000004</v>
      </c>
      <c r="G440" s="1">
        <v>8.1275209999999998</v>
      </c>
      <c r="H440" s="1">
        <v>7.9412919999999998</v>
      </c>
      <c r="I440" s="1">
        <v>8.1991770000000006</v>
      </c>
      <c r="J440" s="1">
        <v>8.0984020000000001</v>
      </c>
      <c r="K440" s="1">
        <v>8.1126690000000004</v>
      </c>
      <c r="L440" s="1">
        <v>8.0769599999999997</v>
      </c>
      <c r="M440" s="1">
        <v>8.0624029999999998</v>
      </c>
      <c r="N440" s="1">
        <v>7.9812690000000002</v>
      </c>
      <c r="O440" s="1">
        <v>7.9633250000000002</v>
      </c>
      <c r="P440" s="1">
        <v>8.0121800000000007</v>
      </c>
      <c r="Q440" s="1">
        <v>8.087237</v>
      </c>
    </row>
    <row r="441" spans="1:17">
      <c r="A441" s="441">
        <v>43154.958416154601</v>
      </c>
      <c r="B441" s="1">
        <v>7.9867520000000001</v>
      </c>
      <c r="C441" s="1">
        <v>8.0348039999999994</v>
      </c>
      <c r="D441" s="1">
        <v>8.0151500000000002</v>
      </c>
      <c r="E441" s="1">
        <v>8.1853289999999994</v>
      </c>
      <c r="F441" s="1">
        <v>7.9115880000000001</v>
      </c>
      <c r="G441" s="1">
        <v>8.1268130000000003</v>
      </c>
      <c r="H441" s="1">
        <v>7.9375479999999996</v>
      </c>
      <c r="I441" s="1">
        <v>8.1994740000000004</v>
      </c>
      <c r="J441" s="1">
        <v>8.0963100000000008</v>
      </c>
      <c r="K441" s="1">
        <v>8.1143560000000008</v>
      </c>
      <c r="L441" s="1">
        <v>8.0774319999999999</v>
      </c>
      <c r="M441" s="1">
        <v>8.0628600000000006</v>
      </c>
      <c r="N441" s="1">
        <v>7.9811120000000004</v>
      </c>
      <c r="O441" s="1">
        <v>7.9640380000000004</v>
      </c>
      <c r="P441" s="1">
        <v>8.0149729999999995</v>
      </c>
      <c r="Q441" s="1">
        <v>8.0887010000000004</v>
      </c>
    </row>
    <row r="442" spans="1:17">
      <c r="A442" s="442">
        <v>43154.961886895297</v>
      </c>
      <c r="B442" s="1">
        <v>7.9872110000000003</v>
      </c>
      <c r="C442" s="1">
        <v>8.0339150000000004</v>
      </c>
      <c r="D442" s="1">
        <v>8.0153560000000006</v>
      </c>
      <c r="E442" s="1">
        <v>8.1846049999999995</v>
      </c>
      <c r="F442" s="1">
        <v>7.8944780000000003</v>
      </c>
      <c r="G442" s="1">
        <v>8.1271559999999994</v>
      </c>
      <c r="H442" s="1">
        <v>7.9417119999999999</v>
      </c>
      <c r="I442" s="1">
        <v>8.1985290000000006</v>
      </c>
      <c r="J442" s="1">
        <v>8.0965330000000009</v>
      </c>
      <c r="K442" s="1">
        <v>8.1108569999999993</v>
      </c>
      <c r="L442" s="1">
        <v>8.0769710000000003</v>
      </c>
      <c r="M442" s="1">
        <v>8.0634329999999999</v>
      </c>
      <c r="N442" s="1">
        <v>7.9803579999999998</v>
      </c>
      <c r="O442" s="1">
        <v>7.9640820000000003</v>
      </c>
      <c r="P442" s="1">
        <v>8.0148919999999997</v>
      </c>
      <c r="Q442" s="1">
        <v>8.0884029999999996</v>
      </c>
    </row>
    <row r="443" spans="1:17">
      <c r="A443" s="443">
        <v>43154.965411270103</v>
      </c>
      <c r="B443" s="1">
        <v>7.9892640000000004</v>
      </c>
      <c r="C443" s="1">
        <v>8.0335330000000003</v>
      </c>
      <c r="D443" s="1">
        <v>8.0149849999999994</v>
      </c>
      <c r="E443" s="1">
        <v>8.1827500000000004</v>
      </c>
      <c r="F443" s="1">
        <v>7.900874</v>
      </c>
      <c r="G443" s="1">
        <v>8.1268399999999996</v>
      </c>
      <c r="H443" s="1">
        <v>7.9405340000000004</v>
      </c>
      <c r="I443" s="1">
        <v>8.1986050000000006</v>
      </c>
      <c r="J443" s="1">
        <v>8.0937999999999999</v>
      </c>
      <c r="K443" s="1">
        <v>8.1110559999999996</v>
      </c>
      <c r="L443" s="1">
        <v>8.0789220000000004</v>
      </c>
      <c r="M443" s="1">
        <v>8.0640509999999992</v>
      </c>
      <c r="N443" s="1">
        <v>7.9821629999999999</v>
      </c>
      <c r="O443" s="1">
        <v>7.963495</v>
      </c>
      <c r="P443" s="1">
        <v>8.0140619999999991</v>
      </c>
      <c r="Q443" s="1">
        <v>8.0897000000000006</v>
      </c>
    </row>
    <row r="444" spans="1:17">
      <c r="A444" s="444">
        <v>43154.9688701669</v>
      </c>
      <c r="B444" s="1">
        <v>7.9874549999999997</v>
      </c>
      <c r="C444" s="1">
        <v>8.0351809999999997</v>
      </c>
      <c r="D444" s="1">
        <v>8.0141729999999995</v>
      </c>
      <c r="E444" s="1">
        <v>8.1836070000000003</v>
      </c>
      <c r="F444" s="1">
        <v>7.9063860000000004</v>
      </c>
      <c r="G444" s="1">
        <v>8.1253270000000004</v>
      </c>
      <c r="H444" s="1">
        <v>7.9403490000000003</v>
      </c>
      <c r="I444" s="1">
        <v>8.1991060000000004</v>
      </c>
      <c r="J444" s="1">
        <v>8.0948919999999998</v>
      </c>
      <c r="K444" s="1">
        <v>8.1077569999999994</v>
      </c>
      <c r="L444" s="1">
        <v>8.0787279999999999</v>
      </c>
      <c r="M444" s="1">
        <v>8.0630860000000002</v>
      </c>
      <c r="N444" s="1">
        <v>7.9810650000000001</v>
      </c>
      <c r="O444" s="1">
        <v>7.9634029999999996</v>
      </c>
      <c r="P444" s="1">
        <v>8.0137009999999993</v>
      </c>
      <c r="Q444" s="1">
        <v>8.0860599999999998</v>
      </c>
    </row>
    <row r="445" spans="1:17">
      <c r="A445" s="445">
        <v>43154.972343236099</v>
      </c>
      <c r="B445" s="1">
        <v>7.9867400000000002</v>
      </c>
      <c r="C445" s="1">
        <v>8.0342350000000007</v>
      </c>
      <c r="D445" s="1">
        <v>8.0135740000000002</v>
      </c>
      <c r="E445" s="1">
        <v>8.1832670000000007</v>
      </c>
      <c r="F445" s="1">
        <v>7.9046060000000002</v>
      </c>
      <c r="G445" s="1">
        <v>8.1258300000000006</v>
      </c>
      <c r="H445" s="1">
        <v>7.938593</v>
      </c>
      <c r="I445" s="1">
        <v>8.1986480000000004</v>
      </c>
      <c r="J445" s="1">
        <v>8.0919650000000001</v>
      </c>
      <c r="K445" s="1">
        <v>8.107545</v>
      </c>
      <c r="L445" s="1">
        <v>8.0770680000000006</v>
      </c>
      <c r="M445" s="1">
        <v>8.062659</v>
      </c>
      <c r="N445" s="1">
        <v>7.9814100000000003</v>
      </c>
      <c r="O445" s="1">
        <v>7.9622070000000003</v>
      </c>
      <c r="P445" s="1">
        <v>8.0144839999999995</v>
      </c>
      <c r="Q445" s="1">
        <v>8.0955619999999993</v>
      </c>
    </row>
    <row r="446" spans="1:17">
      <c r="A446" s="446">
        <v>43154.975788259901</v>
      </c>
      <c r="B446" s="1">
        <v>7.9866580000000003</v>
      </c>
      <c r="C446" s="1">
        <v>8.0339069999999992</v>
      </c>
      <c r="D446" s="1">
        <v>8.0133880000000008</v>
      </c>
      <c r="E446" s="1">
        <v>8.1833729999999996</v>
      </c>
      <c r="F446" s="1">
        <v>7.9049360000000002</v>
      </c>
      <c r="G446" s="1">
        <v>8.1259499999999996</v>
      </c>
      <c r="H446" s="1">
        <v>7.9391030000000002</v>
      </c>
      <c r="I446" s="1">
        <v>8.1986709999999992</v>
      </c>
      <c r="J446" s="1">
        <v>8.0911899999999992</v>
      </c>
      <c r="K446" s="1">
        <v>8.1070030000000006</v>
      </c>
      <c r="L446" s="1">
        <v>8.0775380000000006</v>
      </c>
      <c r="M446" s="1">
        <v>8.0618599999999994</v>
      </c>
      <c r="N446" s="1">
        <v>7.9813890000000001</v>
      </c>
      <c r="O446" s="1">
        <v>7.9629729999999999</v>
      </c>
      <c r="P446" s="1">
        <v>8.0145940000000007</v>
      </c>
      <c r="Q446" s="1">
        <v>8.0912849999999992</v>
      </c>
    </row>
    <row r="447" spans="1:17">
      <c r="A447" s="447">
        <v>43154.979264984802</v>
      </c>
      <c r="B447" s="1">
        <v>7.9860699999999998</v>
      </c>
      <c r="C447" s="1">
        <v>8.033569</v>
      </c>
      <c r="D447" s="1">
        <v>8.0126570000000008</v>
      </c>
      <c r="E447" s="1">
        <v>8.1823029999999992</v>
      </c>
      <c r="F447" s="1">
        <v>7.8961059999999996</v>
      </c>
      <c r="G447" s="1">
        <v>8.1248299999999993</v>
      </c>
      <c r="H447" s="1">
        <v>7.9404219999999999</v>
      </c>
      <c r="I447" s="1">
        <v>8.1972780000000007</v>
      </c>
      <c r="J447" s="1">
        <v>8.0912810000000004</v>
      </c>
      <c r="K447" s="1">
        <v>8.1070659999999997</v>
      </c>
      <c r="L447" s="1">
        <v>8.0777570000000001</v>
      </c>
      <c r="M447" s="1">
        <v>8.0599640000000008</v>
      </c>
      <c r="N447" s="1">
        <v>7.9825109999999997</v>
      </c>
      <c r="O447" s="1">
        <v>7.9641780000000004</v>
      </c>
      <c r="P447" s="1">
        <v>8.0145890000000009</v>
      </c>
      <c r="Q447" s="1">
        <v>8.0901340000000008</v>
      </c>
    </row>
    <row r="448" spans="1:17">
      <c r="A448" s="448">
        <v>43154.982748139701</v>
      </c>
      <c r="B448" s="1">
        <v>7.9861680000000002</v>
      </c>
      <c r="C448" s="1">
        <v>8.0324589999999993</v>
      </c>
      <c r="D448" s="1">
        <v>8.0129380000000001</v>
      </c>
      <c r="E448" s="1">
        <v>8.1787189999999992</v>
      </c>
      <c r="F448" s="1">
        <v>7.9071360000000004</v>
      </c>
      <c r="G448" s="1">
        <v>8.1256039999999992</v>
      </c>
      <c r="H448" s="1">
        <v>7.9402499999999998</v>
      </c>
      <c r="I448" s="1">
        <v>8.1972760000000005</v>
      </c>
      <c r="J448" s="1">
        <v>8.0897240000000004</v>
      </c>
      <c r="K448" s="1">
        <v>8.1060440000000007</v>
      </c>
      <c r="L448" s="1">
        <v>8.0781349999999996</v>
      </c>
      <c r="M448" s="1">
        <v>8.0600839999999998</v>
      </c>
      <c r="N448" s="1">
        <v>7.982405</v>
      </c>
      <c r="O448" s="1">
        <v>7.9636959999999997</v>
      </c>
      <c r="P448" s="1">
        <v>8.01389</v>
      </c>
      <c r="Q448" s="1">
        <v>8.0884780000000003</v>
      </c>
    </row>
    <row r="449" spans="1:17">
      <c r="A449" s="449">
        <v>43154.986213184697</v>
      </c>
      <c r="B449" s="1">
        <v>7.9862289999999998</v>
      </c>
      <c r="C449" s="1">
        <v>8.0329010000000007</v>
      </c>
      <c r="D449" s="1">
        <v>8.0118010000000002</v>
      </c>
      <c r="E449" s="1">
        <v>8.1806479999999997</v>
      </c>
      <c r="F449" s="1">
        <v>7.9081840000000003</v>
      </c>
      <c r="G449" s="1">
        <v>8.1247500000000006</v>
      </c>
      <c r="H449" s="1">
        <v>7.9365790000000001</v>
      </c>
      <c r="I449" s="1">
        <v>8.1970069999999993</v>
      </c>
      <c r="J449" s="1">
        <v>8.0916440000000005</v>
      </c>
      <c r="K449" s="1">
        <v>8.1058500000000002</v>
      </c>
      <c r="L449" s="1">
        <v>8.0753219999999999</v>
      </c>
      <c r="M449" s="1">
        <v>8.0609459999999995</v>
      </c>
      <c r="N449" s="1">
        <v>7.9821109999999997</v>
      </c>
      <c r="O449" s="1">
        <v>7.9631999999999996</v>
      </c>
      <c r="P449" s="1">
        <v>8.0130140000000001</v>
      </c>
      <c r="Q449" s="1">
        <v>8.0964069999999992</v>
      </c>
    </row>
    <row r="450" spans="1:17">
      <c r="A450" s="450">
        <v>43154.989722302897</v>
      </c>
      <c r="B450" s="1">
        <v>7.9848650000000001</v>
      </c>
      <c r="C450" s="1">
        <v>8.0329969999999999</v>
      </c>
      <c r="D450" s="1">
        <v>8.0125919999999997</v>
      </c>
      <c r="E450" s="1">
        <v>8.1795670000000005</v>
      </c>
      <c r="F450" s="1">
        <v>7.9071309999999997</v>
      </c>
      <c r="G450" s="1">
        <v>8.1242439999999991</v>
      </c>
      <c r="H450" s="1">
        <v>7.9373310000000004</v>
      </c>
      <c r="I450" s="1">
        <v>8.1971869999999996</v>
      </c>
      <c r="J450" s="1">
        <v>8.0885990000000003</v>
      </c>
      <c r="K450" s="1">
        <v>8.1038019999999999</v>
      </c>
      <c r="L450" s="1">
        <v>8.0775849999999991</v>
      </c>
      <c r="M450" s="1">
        <v>8.0618390000000009</v>
      </c>
      <c r="N450" s="1">
        <v>7.982723</v>
      </c>
      <c r="O450" s="1">
        <v>7.9632230000000002</v>
      </c>
      <c r="P450" s="1">
        <v>8.0138160000000003</v>
      </c>
      <c r="Q450" s="1">
        <v>8.0997889999999995</v>
      </c>
    </row>
    <row r="451" spans="1:17">
      <c r="A451" s="451">
        <v>43154.9931808123</v>
      </c>
      <c r="B451" s="1">
        <v>7.9855109999999998</v>
      </c>
      <c r="C451" s="1">
        <v>8.0322379999999995</v>
      </c>
      <c r="D451" s="1">
        <v>8.0118550000000006</v>
      </c>
      <c r="E451" s="1">
        <v>8.1773019999999992</v>
      </c>
      <c r="F451" s="1">
        <v>7.9069609999999999</v>
      </c>
      <c r="G451" s="1">
        <v>8.1247589999999992</v>
      </c>
      <c r="H451" s="1">
        <v>7.9377399999999998</v>
      </c>
      <c r="I451" s="1">
        <v>8.1972380000000005</v>
      </c>
      <c r="J451" s="1">
        <v>8.0846800000000005</v>
      </c>
      <c r="K451" s="1">
        <v>8.1010259999999992</v>
      </c>
      <c r="L451" s="1">
        <v>8.0767690000000005</v>
      </c>
      <c r="M451" s="1">
        <v>8.0609160000000006</v>
      </c>
      <c r="N451" s="1">
        <v>7.9807810000000003</v>
      </c>
      <c r="O451" s="1">
        <v>7.9632180000000004</v>
      </c>
      <c r="P451" s="1">
        <v>8.0149589999999993</v>
      </c>
      <c r="Q451" s="1">
        <v>8.0975110000000008</v>
      </c>
    </row>
    <row r="452" spans="1:17">
      <c r="A452" s="452">
        <v>43154.996660274097</v>
      </c>
      <c r="B452" s="1">
        <v>7.9833889999999998</v>
      </c>
      <c r="C452" s="1">
        <v>8.0326620000000002</v>
      </c>
      <c r="D452" s="1">
        <v>8.0125650000000004</v>
      </c>
      <c r="E452" s="1">
        <v>8.1774450000000005</v>
      </c>
      <c r="F452" s="1">
        <v>7.9068509999999996</v>
      </c>
      <c r="G452" s="1">
        <v>8.1240799999999993</v>
      </c>
      <c r="H452" s="1">
        <v>7.9404190000000003</v>
      </c>
      <c r="I452" s="1">
        <v>8.1971699999999998</v>
      </c>
      <c r="J452" s="1">
        <v>8.0864239999999992</v>
      </c>
      <c r="K452" s="1">
        <v>8.1018329999999992</v>
      </c>
      <c r="L452" s="1">
        <v>8.0777839999999994</v>
      </c>
      <c r="M452" s="1">
        <v>8.0594099999999997</v>
      </c>
      <c r="N452" s="1">
        <v>7.9812700000000003</v>
      </c>
      <c r="O452" s="1">
        <v>7.9633989999999999</v>
      </c>
      <c r="P452" s="1">
        <v>8.0130730000000003</v>
      </c>
      <c r="Q452" s="1">
        <v>8.0929640000000003</v>
      </c>
    </row>
    <row r="453" spans="1:17">
      <c r="A453" s="453">
        <v>43155.000101539299</v>
      </c>
      <c r="B453" s="1">
        <v>7.9832539999999996</v>
      </c>
      <c r="C453" s="1">
        <v>8.031542</v>
      </c>
      <c r="D453" s="1">
        <v>8.0110960000000002</v>
      </c>
      <c r="E453" s="1">
        <v>8.178051</v>
      </c>
      <c r="F453" s="1">
        <v>7.9065570000000003</v>
      </c>
      <c r="G453" s="1">
        <v>8.1242090000000005</v>
      </c>
      <c r="H453" s="1">
        <v>7.9350129999999996</v>
      </c>
      <c r="I453" s="1">
        <v>8.1970759999999991</v>
      </c>
      <c r="J453" s="1">
        <v>8.0862909999999992</v>
      </c>
      <c r="K453" s="1">
        <v>8.0975570000000001</v>
      </c>
      <c r="L453" s="1">
        <v>8.0756139999999998</v>
      </c>
      <c r="M453" s="1">
        <v>8.0584720000000001</v>
      </c>
      <c r="N453" s="1">
        <v>7.981325</v>
      </c>
      <c r="O453" s="1">
        <v>7.9636250000000004</v>
      </c>
      <c r="P453" s="1">
        <v>8.013109</v>
      </c>
      <c r="Q453" s="1">
        <v>8.0883149999999997</v>
      </c>
    </row>
    <row r="454" spans="1:17">
      <c r="A454" s="454">
        <v>43155.003556612202</v>
      </c>
      <c r="B454" s="1">
        <v>7.9839149999999997</v>
      </c>
      <c r="C454" s="1">
        <v>8.0319970000000005</v>
      </c>
      <c r="D454" s="1">
        <v>8.0110340000000004</v>
      </c>
      <c r="E454" s="1">
        <v>8.1793049999999994</v>
      </c>
      <c r="F454" s="1">
        <v>7.907127</v>
      </c>
      <c r="G454" s="1">
        <v>8.1230989999999998</v>
      </c>
      <c r="H454" s="1">
        <v>7.9360860000000004</v>
      </c>
      <c r="I454" s="1">
        <v>8.197317</v>
      </c>
      <c r="J454" s="1">
        <v>8.086767</v>
      </c>
      <c r="K454" s="1">
        <v>8.1000189999999996</v>
      </c>
      <c r="L454" s="1">
        <v>8.075132</v>
      </c>
      <c r="M454" s="1">
        <v>8.0598419999999997</v>
      </c>
      <c r="N454" s="1">
        <v>7.9816209999999996</v>
      </c>
      <c r="O454" s="1">
        <v>7.9622890000000002</v>
      </c>
      <c r="P454" s="1">
        <v>8.0136179999999992</v>
      </c>
      <c r="Q454" s="1">
        <v>8.0878309999999995</v>
      </c>
    </row>
    <row r="455" spans="1:17">
      <c r="A455" s="455">
        <v>43155.007012661903</v>
      </c>
      <c r="B455" s="1">
        <v>7.9840559999999998</v>
      </c>
      <c r="C455" s="1">
        <v>8.0310179999999995</v>
      </c>
      <c r="D455" s="1">
        <v>8.0105819999999994</v>
      </c>
      <c r="E455" s="1">
        <v>8.1756609999999998</v>
      </c>
      <c r="F455" s="1">
        <v>7.905227</v>
      </c>
      <c r="G455" s="1">
        <v>8.1225380000000005</v>
      </c>
      <c r="H455" s="1">
        <v>7.9350550000000002</v>
      </c>
      <c r="I455" s="1">
        <v>8.1936889999999991</v>
      </c>
      <c r="J455" s="1">
        <v>8.0842530000000004</v>
      </c>
      <c r="K455" s="1">
        <v>8.0938970000000001</v>
      </c>
      <c r="L455" s="1">
        <v>8.0757580000000004</v>
      </c>
      <c r="M455" s="1">
        <v>8.0617940000000008</v>
      </c>
      <c r="N455" s="1">
        <v>7.981579</v>
      </c>
      <c r="O455" s="1">
        <v>7.9629110000000001</v>
      </c>
      <c r="P455" s="1">
        <v>8.0126570000000008</v>
      </c>
      <c r="Q455" s="1">
        <v>8.089518</v>
      </c>
    </row>
    <row r="456" spans="1:17">
      <c r="A456" s="456">
        <v>43155.010531629901</v>
      </c>
      <c r="B456" s="1">
        <v>7.9837740000000004</v>
      </c>
      <c r="C456" s="1">
        <v>8.0310240000000004</v>
      </c>
      <c r="D456" s="1">
        <v>8.0105050000000002</v>
      </c>
      <c r="E456" s="1">
        <v>8.1749840000000003</v>
      </c>
      <c r="F456" s="1">
        <v>7.9060509999999997</v>
      </c>
      <c r="G456" s="1">
        <v>8.1237019999999998</v>
      </c>
      <c r="H456" s="1">
        <v>7.9370969999999996</v>
      </c>
      <c r="I456" s="1">
        <v>8.1968379999999996</v>
      </c>
      <c r="J456" s="1">
        <v>8.083081</v>
      </c>
      <c r="K456" s="1">
        <v>8.0940969999999997</v>
      </c>
      <c r="L456" s="1">
        <v>8.0764510000000005</v>
      </c>
      <c r="M456" s="1">
        <v>8.0584600000000002</v>
      </c>
      <c r="N456" s="1">
        <v>7.9818699999999998</v>
      </c>
      <c r="O456" s="1">
        <v>7.9626159999999997</v>
      </c>
      <c r="P456" s="1">
        <v>8.0140659999999997</v>
      </c>
      <c r="Q456" s="1">
        <v>8.0946999999999996</v>
      </c>
    </row>
    <row r="457" spans="1:17">
      <c r="A457" s="457">
        <v>43155.0140046284</v>
      </c>
      <c r="B457" s="1">
        <v>7.9834100000000001</v>
      </c>
      <c r="C457" s="1">
        <v>8.0312570000000001</v>
      </c>
      <c r="D457" s="1">
        <v>8.0098830000000003</v>
      </c>
      <c r="E457" s="1">
        <v>8.1786890000000003</v>
      </c>
      <c r="F457" s="1">
        <v>7.9053789999999999</v>
      </c>
      <c r="G457" s="1">
        <v>8.1239469999999994</v>
      </c>
      <c r="H457" s="1">
        <v>7.9364220000000003</v>
      </c>
      <c r="I457" s="1">
        <v>8.1949109999999994</v>
      </c>
      <c r="J457" s="1">
        <v>8.0812360000000005</v>
      </c>
      <c r="K457" s="1">
        <v>8.0960090000000005</v>
      </c>
      <c r="L457" s="1">
        <v>8.0774629999999998</v>
      </c>
      <c r="M457" s="1">
        <v>8.0572110000000006</v>
      </c>
      <c r="N457" s="1">
        <v>7.9813270000000003</v>
      </c>
      <c r="O457" s="1">
        <v>7.9628699999999997</v>
      </c>
      <c r="P457" s="1">
        <v>8.0139289999999992</v>
      </c>
      <c r="Q457" s="1">
        <v>8.0895609999999998</v>
      </c>
    </row>
    <row r="458" spans="1:17">
      <c r="A458" s="458">
        <v>43155.017469010898</v>
      </c>
      <c r="B458" s="1">
        <v>7.9830620000000003</v>
      </c>
      <c r="C458" s="1">
        <v>8.0309559999999998</v>
      </c>
      <c r="D458" s="1">
        <v>8.009366</v>
      </c>
      <c r="E458" s="1">
        <v>8.1785510000000006</v>
      </c>
      <c r="F458" s="1">
        <v>7.905564</v>
      </c>
      <c r="G458" s="1">
        <v>8.1221610000000002</v>
      </c>
      <c r="H458" s="1">
        <v>7.9379730000000004</v>
      </c>
      <c r="I458" s="1">
        <v>8.1937180000000005</v>
      </c>
      <c r="J458" s="1">
        <v>8.0836089999999992</v>
      </c>
      <c r="K458" s="1">
        <v>8.0947399999999998</v>
      </c>
      <c r="L458" s="1">
        <v>8.0768730000000009</v>
      </c>
      <c r="M458" s="1">
        <v>8.0583259999999992</v>
      </c>
      <c r="N458" s="1">
        <v>7.9813179999999999</v>
      </c>
      <c r="O458" s="1">
        <v>7.9630919999999996</v>
      </c>
      <c r="P458" s="1">
        <v>8.0140930000000008</v>
      </c>
      <c r="Q458" s="1">
        <v>8.0918200000000002</v>
      </c>
    </row>
    <row r="459" spans="1:17">
      <c r="A459" s="459">
        <v>43155.020911833497</v>
      </c>
      <c r="B459" s="1">
        <v>7.9824830000000002</v>
      </c>
      <c r="C459" s="1">
        <v>8.0298890000000007</v>
      </c>
      <c r="D459" s="1">
        <v>8.0091509999999992</v>
      </c>
      <c r="E459" s="1">
        <v>8.1753879999999999</v>
      </c>
      <c r="F459" s="1">
        <v>7.9047650000000003</v>
      </c>
      <c r="G459" s="1">
        <v>8.1234230000000007</v>
      </c>
      <c r="H459" s="1">
        <v>7.938148</v>
      </c>
      <c r="I459" s="1">
        <v>8.1930820000000004</v>
      </c>
      <c r="J459" s="1">
        <v>8.0812399999999993</v>
      </c>
      <c r="K459" s="1">
        <v>8.0934139999999992</v>
      </c>
      <c r="L459" s="1">
        <v>8.0776050000000001</v>
      </c>
      <c r="M459" s="1">
        <v>8.0601870000000009</v>
      </c>
      <c r="N459" s="1">
        <v>7.981338</v>
      </c>
      <c r="O459" s="1">
        <v>7.9628160000000001</v>
      </c>
      <c r="P459" s="1">
        <v>8.0131779999999999</v>
      </c>
      <c r="Q459" s="1">
        <v>8.0793300000000006</v>
      </c>
    </row>
    <row r="460" spans="1:17">
      <c r="A460" s="460">
        <v>43155.024385618002</v>
      </c>
      <c r="B460" s="1">
        <v>7.9812070000000004</v>
      </c>
      <c r="C460" s="1">
        <v>8.030583</v>
      </c>
      <c r="D460" s="1">
        <v>8.0082260000000005</v>
      </c>
      <c r="E460" s="1">
        <v>8.1754429999999996</v>
      </c>
      <c r="F460" s="1">
        <v>7.9036369999999998</v>
      </c>
      <c r="G460" s="1">
        <v>8.1226269999999996</v>
      </c>
      <c r="H460" s="1">
        <v>7.9370219999999998</v>
      </c>
      <c r="I460" s="1">
        <v>8.1939899999999994</v>
      </c>
      <c r="J460" s="1">
        <v>8.0800470000000004</v>
      </c>
      <c r="K460" s="1">
        <v>8.0924750000000003</v>
      </c>
      <c r="L460" s="1">
        <v>8.0754819999999992</v>
      </c>
      <c r="M460" s="1">
        <v>8.0597589999999997</v>
      </c>
      <c r="N460" s="1">
        <v>7.9823219999999999</v>
      </c>
      <c r="O460" s="1">
        <v>7.9610859999999999</v>
      </c>
      <c r="P460" s="1">
        <v>8.0139180000000003</v>
      </c>
      <c r="Q460" s="1">
        <v>8.0829760000000004</v>
      </c>
    </row>
    <row r="461" spans="1:17">
      <c r="A461" s="461">
        <v>43155.027863160598</v>
      </c>
      <c r="B461" s="1">
        <v>7.9821989999999996</v>
      </c>
      <c r="C461" s="1">
        <v>8.0298099999999994</v>
      </c>
      <c r="D461" s="1">
        <v>8.0083249999999992</v>
      </c>
      <c r="E461" s="1">
        <v>8.1764240000000008</v>
      </c>
      <c r="F461" s="1">
        <v>7.9030050000000003</v>
      </c>
      <c r="G461" s="1">
        <v>8.1233409999999999</v>
      </c>
      <c r="H461" s="1">
        <v>7.9371640000000001</v>
      </c>
      <c r="I461" s="1">
        <v>8.1941880000000005</v>
      </c>
      <c r="J461" s="1">
        <v>8.0810549999999992</v>
      </c>
      <c r="K461" s="1">
        <v>8.0921920000000007</v>
      </c>
      <c r="L461" s="1">
        <v>8.0762739999999997</v>
      </c>
      <c r="M461" s="1">
        <v>8.0579499999999999</v>
      </c>
      <c r="N461" s="1">
        <v>7.9811569999999996</v>
      </c>
      <c r="O461" s="1">
        <v>7.9631210000000001</v>
      </c>
      <c r="P461" s="1">
        <v>8.0140989999999999</v>
      </c>
      <c r="Q461" s="1">
        <v>8.084676</v>
      </c>
    </row>
    <row r="462" spans="1:17">
      <c r="A462" s="462">
        <v>43155.031382414403</v>
      </c>
      <c r="B462" s="1">
        <v>7.9811579999999998</v>
      </c>
      <c r="C462" s="1">
        <v>8.0304300000000008</v>
      </c>
      <c r="D462" s="1">
        <v>8.0093110000000003</v>
      </c>
      <c r="E462" s="1">
        <v>8.1750019999999992</v>
      </c>
      <c r="F462" s="1">
        <v>7.9042079999999997</v>
      </c>
      <c r="G462" s="1">
        <v>8.1207410000000007</v>
      </c>
      <c r="H462" s="1">
        <v>7.9362110000000001</v>
      </c>
      <c r="I462" s="1">
        <v>8.1905719999999995</v>
      </c>
      <c r="J462" s="1">
        <v>8.0786800000000003</v>
      </c>
      <c r="K462" s="1">
        <v>8.0908850000000001</v>
      </c>
      <c r="L462" s="1">
        <v>8.0766369999999998</v>
      </c>
      <c r="M462" s="1">
        <v>8.0577199999999998</v>
      </c>
      <c r="N462" s="1">
        <v>7.9819779999999998</v>
      </c>
      <c r="O462" s="1">
        <v>7.9623730000000004</v>
      </c>
      <c r="P462" s="1">
        <v>8.0144970000000004</v>
      </c>
      <c r="Q462" s="1">
        <v>8.0937570000000001</v>
      </c>
    </row>
    <row r="463" spans="1:17">
      <c r="A463" s="463">
        <v>43155.034852756697</v>
      </c>
      <c r="B463" s="1">
        <v>7.9795910000000001</v>
      </c>
      <c r="C463" s="1">
        <v>8.0290130000000008</v>
      </c>
      <c r="D463" s="1">
        <v>8.0088600000000003</v>
      </c>
      <c r="E463" s="1">
        <v>8.1727830000000008</v>
      </c>
      <c r="F463" s="1">
        <v>7.9036900000000001</v>
      </c>
      <c r="G463" s="1">
        <v>8.1216469999999994</v>
      </c>
      <c r="H463" s="1">
        <v>7.938294</v>
      </c>
      <c r="I463" s="1">
        <v>8.1930899999999998</v>
      </c>
      <c r="J463" s="1">
        <v>8.0782139999999991</v>
      </c>
      <c r="K463" s="1">
        <v>8.0904380000000007</v>
      </c>
      <c r="L463" s="1">
        <v>8.0784520000000004</v>
      </c>
      <c r="M463" s="1">
        <v>8.0596720000000008</v>
      </c>
      <c r="N463" s="1">
        <v>7.9821220000000004</v>
      </c>
      <c r="O463" s="1">
        <v>7.9631670000000003</v>
      </c>
      <c r="P463" s="1">
        <v>8.0144540000000006</v>
      </c>
      <c r="Q463" s="1">
        <v>8.0894879999999993</v>
      </c>
    </row>
    <row r="464" spans="1:17">
      <c r="A464" s="464">
        <v>43155.038316219099</v>
      </c>
      <c r="B464" s="1">
        <v>7.9815209999999999</v>
      </c>
      <c r="C464" s="1">
        <v>8.0280260000000006</v>
      </c>
      <c r="D464" s="1">
        <v>8.0085859999999993</v>
      </c>
      <c r="E464" s="1">
        <v>8.172466</v>
      </c>
      <c r="F464" s="1">
        <v>7.9044530000000002</v>
      </c>
      <c r="G464" s="1">
        <v>8.1215530000000005</v>
      </c>
      <c r="H464" s="1">
        <v>7.9373820000000004</v>
      </c>
      <c r="I464" s="1">
        <v>8.1951540000000005</v>
      </c>
      <c r="J464" s="1">
        <v>8.0775269999999999</v>
      </c>
      <c r="K464" s="1">
        <v>8.0883859999999999</v>
      </c>
      <c r="L464" s="1">
        <v>8.0769310000000001</v>
      </c>
      <c r="M464" s="1">
        <v>8.0589449999999996</v>
      </c>
      <c r="N464" s="1">
        <v>7.9815630000000004</v>
      </c>
      <c r="O464" s="1">
        <v>7.9628220000000001</v>
      </c>
      <c r="P464" s="1">
        <v>8.0140899999999995</v>
      </c>
      <c r="Q464" s="1">
        <v>8.0959900000000005</v>
      </c>
    </row>
    <row r="465" spans="1:17">
      <c r="A465" s="465">
        <v>43155.041765611597</v>
      </c>
      <c r="B465" s="1">
        <v>7.9799620000000004</v>
      </c>
      <c r="C465" s="1">
        <v>8.0279810000000005</v>
      </c>
      <c r="D465" s="1">
        <v>8.0077590000000001</v>
      </c>
      <c r="E465" s="1">
        <v>8.1736210000000007</v>
      </c>
      <c r="F465" s="1">
        <v>7.9011800000000001</v>
      </c>
      <c r="G465" s="1">
        <v>8.1207980000000006</v>
      </c>
      <c r="H465" s="1">
        <v>7.9342829999999998</v>
      </c>
      <c r="I465" s="1">
        <v>8.1929920000000003</v>
      </c>
      <c r="J465" s="1">
        <v>8.0778280000000002</v>
      </c>
      <c r="K465" s="1">
        <v>8.0880340000000004</v>
      </c>
      <c r="L465" s="1">
        <v>8.0776029999999999</v>
      </c>
      <c r="M465" s="1">
        <v>8.0558099999999992</v>
      </c>
      <c r="N465" s="1">
        <v>7.9804510000000004</v>
      </c>
      <c r="O465" s="1">
        <v>7.9628180000000004</v>
      </c>
      <c r="P465" s="1">
        <v>8.0136629999999993</v>
      </c>
      <c r="Q465" s="1">
        <v>8.089105</v>
      </c>
    </row>
    <row r="466" spans="1:17">
      <c r="A466" s="466">
        <v>43155.0452225751</v>
      </c>
      <c r="B466" s="1">
        <v>7.9793139999999996</v>
      </c>
      <c r="C466" s="1">
        <v>8.0277370000000001</v>
      </c>
      <c r="D466" s="1">
        <v>8.0065480000000004</v>
      </c>
      <c r="E466" s="1">
        <v>8.1739619999999995</v>
      </c>
      <c r="F466" s="1">
        <v>7.9024479999999997</v>
      </c>
      <c r="G466" s="1">
        <v>8.1219169999999998</v>
      </c>
      <c r="H466" s="1">
        <v>7.9350519999999998</v>
      </c>
      <c r="I466" s="1">
        <v>8.1944420000000004</v>
      </c>
      <c r="J466" s="1">
        <v>8.0778700000000008</v>
      </c>
      <c r="K466" s="1">
        <v>8.0858760000000007</v>
      </c>
      <c r="L466" s="1">
        <v>8.0760380000000005</v>
      </c>
      <c r="M466" s="1">
        <v>8.0569600000000001</v>
      </c>
      <c r="N466" s="1">
        <v>7.981509</v>
      </c>
      <c r="O466" s="1">
        <v>7.9622450000000002</v>
      </c>
      <c r="P466" s="1">
        <v>8.0153920000000003</v>
      </c>
      <c r="Q466" s="1">
        <v>8.0887740000000008</v>
      </c>
    </row>
    <row r="467" spans="1:17">
      <c r="A467" s="467">
        <v>43155.048695253499</v>
      </c>
      <c r="B467" s="1">
        <v>7.9800519999999997</v>
      </c>
      <c r="C467" s="1">
        <v>8.0277530000000006</v>
      </c>
      <c r="D467" s="1">
        <v>8.0071820000000002</v>
      </c>
      <c r="E467" s="1">
        <v>8.1747540000000001</v>
      </c>
      <c r="F467" s="1">
        <v>7.898949</v>
      </c>
      <c r="G467" s="1">
        <v>8.1194869999999995</v>
      </c>
      <c r="H467" s="1">
        <v>7.9369909999999999</v>
      </c>
      <c r="I467" s="1">
        <v>8.1912129999999994</v>
      </c>
      <c r="J467" s="1">
        <v>8.0766500000000008</v>
      </c>
      <c r="K467" s="1">
        <v>8.0853970000000004</v>
      </c>
      <c r="L467" s="1">
        <v>8.0773689999999991</v>
      </c>
      <c r="M467" s="1">
        <v>8.0576500000000006</v>
      </c>
      <c r="N467" s="1">
        <v>7.9813850000000004</v>
      </c>
      <c r="O467" s="1">
        <v>7.9643940000000004</v>
      </c>
      <c r="P467" s="1">
        <v>8.0146879999999996</v>
      </c>
      <c r="Q467" s="1">
        <v>8.0970619999999993</v>
      </c>
    </row>
    <row r="468" spans="1:17">
      <c r="A468" s="468">
        <v>43155.052174084201</v>
      </c>
      <c r="B468" s="1">
        <v>7.9797450000000003</v>
      </c>
      <c r="C468" s="1">
        <v>8.0275200000000009</v>
      </c>
      <c r="D468" s="1">
        <v>8.0079460000000005</v>
      </c>
      <c r="E468" s="1">
        <v>8.173</v>
      </c>
      <c r="F468" s="1">
        <v>7.9029150000000001</v>
      </c>
      <c r="G468" s="1">
        <v>8.1206250000000004</v>
      </c>
      <c r="H468" s="1">
        <v>7.9363640000000002</v>
      </c>
      <c r="I468" s="1">
        <v>8.1903539999999992</v>
      </c>
      <c r="J468" s="1">
        <v>8.075056</v>
      </c>
      <c r="K468" s="1">
        <v>8.0858129999999999</v>
      </c>
      <c r="L468" s="1">
        <v>8.0777280000000005</v>
      </c>
      <c r="M468" s="1">
        <v>8.0576489999999996</v>
      </c>
      <c r="N468" s="1">
        <v>7.9812149999999997</v>
      </c>
      <c r="O468" s="1">
        <v>7.9622400000000004</v>
      </c>
      <c r="P468" s="1">
        <v>8.0137990000000006</v>
      </c>
      <c r="Q468" s="1">
        <v>8.0937280000000005</v>
      </c>
    </row>
    <row r="469" spans="1:17">
      <c r="A469" s="469">
        <v>43155.055630444796</v>
      </c>
      <c r="B469" s="1">
        <v>7.9800149999999999</v>
      </c>
      <c r="C469" s="1">
        <v>8.0271270000000001</v>
      </c>
      <c r="D469" s="1">
        <v>8.0060020000000005</v>
      </c>
      <c r="E469" s="1">
        <v>8.1720260000000007</v>
      </c>
      <c r="F469" s="1">
        <v>7.9021229999999996</v>
      </c>
      <c r="G469" s="1">
        <v>8.1190460000000009</v>
      </c>
      <c r="H469" s="1">
        <v>7.9355349999999998</v>
      </c>
      <c r="I469" s="1">
        <v>8.1916469999999997</v>
      </c>
      <c r="J469" s="1">
        <v>8.0761099999999999</v>
      </c>
      <c r="K469" s="1">
        <v>8.0845959999999994</v>
      </c>
      <c r="L469" s="1">
        <v>8.0787800000000001</v>
      </c>
      <c r="M469" s="1">
        <v>8.0569959999999998</v>
      </c>
      <c r="N469" s="1">
        <v>7.9814210000000001</v>
      </c>
      <c r="O469" s="1">
        <v>7.9623080000000002</v>
      </c>
      <c r="P469" s="1">
        <v>8.0137889999999992</v>
      </c>
      <c r="Q469" s="1">
        <v>8.0857840000000003</v>
      </c>
    </row>
    <row r="470" spans="1:17">
      <c r="A470" s="470">
        <v>43155.059117865203</v>
      </c>
      <c r="B470" s="1">
        <v>7.9797909999999996</v>
      </c>
      <c r="C470" s="1">
        <v>8.0267680000000006</v>
      </c>
      <c r="D470" s="1">
        <v>8.0070929999999993</v>
      </c>
      <c r="E470" s="1">
        <v>8.1737420000000007</v>
      </c>
      <c r="F470" s="1">
        <v>7.9009830000000001</v>
      </c>
      <c r="G470" s="1">
        <v>8.1188199999999995</v>
      </c>
      <c r="H470" s="1">
        <v>7.9355159999999998</v>
      </c>
      <c r="I470" s="1">
        <v>8.1919489999999993</v>
      </c>
      <c r="J470" s="1">
        <v>8.0764390000000006</v>
      </c>
      <c r="K470" s="1">
        <v>8.0826949999999993</v>
      </c>
      <c r="L470" s="1">
        <v>8.0776350000000008</v>
      </c>
      <c r="M470" s="1">
        <v>8.0577649999999998</v>
      </c>
      <c r="N470" s="1">
        <v>7.9806609999999996</v>
      </c>
      <c r="O470" s="1">
        <v>7.9630260000000002</v>
      </c>
      <c r="P470" s="1">
        <v>8.0143869999999993</v>
      </c>
      <c r="Q470" s="1">
        <v>8.0883339999999997</v>
      </c>
    </row>
    <row r="471" spans="1:17">
      <c r="A471" s="471">
        <v>43155.062583084</v>
      </c>
      <c r="B471" s="1">
        <v>7.9783609999999996</v>
      </c>
      <c r="C471" s="1">
        <v>8.0270119999999991</v>
      </c>
      <c r="D471" s="1">
        <v>8.0058129999999998</v>
      </c>
      <c r="E471" s="1">
        <v>8.1732669999999992</v>
      </c>
      <c r="F471" s="1">
        <v>7.9016400000000004</v>
      </c>
      <c r="G471" s="1">
        <v>8.1200489999999999</v>
      </c>
      <c r="H471" s="1">
        <v>7.9342879999999996</v>
      </c>
      <c r="I471" s="1">
        <v>8.1901740000000007</v>
      </c>
      <c r="J471" s="1">
        <v>8.0751860000000004</v>
      </c>
      <c r="K471" s="1">
        <v>8.0832329999999999</v>
      </c>
      <c r="L471" s="1">
        <v>8.0776950000000003</v>
      </c>
      <c r="M471" s="1">
        <v>8.0573340000000009</v>
      </c>
      <c r="N471" s="1">
        <v>7.9827110000000001</v>
      </c>
      <c r="O471" s="1">
        <v>7.9624839999999999</v>
      </c>
      <c r="P471" s="1">
        <v>8.0139639999999996</v>
      </c>
      <c r="Q471" s="1">
        <v>8.0823689999999999</v>
      </c>
    </row>
    <row r="472" spans="1:17">
      <c r="A472" s="472">
        <v>43155.066064263498</v>
      </c>
      <c r="B472" s="1">
        <v>7.9782999999999999</v>
      </c>
      <c r="C472" s="1">
        <v>8.0261779999999998</v>
      </c>
      <c r="D472" s="1">
        <v>8.0065419999999996</v>
      </c>
      <c r="E472" s="1">
        <v>8.1713900000000006</v>
      </c>
      <c r="F472" s="1">
        <v>7.9004690000000002</v>
      </c>
      <c r="G472" s="1">
        <v>8.1191680000000002</v>
      </c>
      <c r="H472" s="1">
        <v>7.934787</v>
      </c>
      <c r="I472" s="1">
        <v>8.1884130000000006</v>
      </c>
      <c r="J472" s="1">
        <v>8.0712930000000007</v>
      </c>
      <c r="K472" s="1">
        <v>8.0811159999999997</v>
      </c>
      <c r="L472" s="1">
        <v>8.0784800000000008</v>
      </c>
      <c r="M472" s="1">
        <v>8.0574619999999992</v>
      </c>
      <c r="N472" s="1">
        <v>7.9815500000000004</v>
      </c>
      <c r="O472" s="1">
        <v>7.9625690000000002</v>
      </c>
      <c r="P472" s="1">
        <v>8.0145769999999992</v>
      </c>
      <c r="Q472" s="1">
        <v>8.0874670000000002</v>
      </c>
    </row>
    <row r="473" spans="1:17">
      <c r="A473" s="473">
        <v>43155.069593694003</v>
      </c>
      <c r="B473" s="1">
        <v>7.9788810000000003</v>
      </c>
      <c r="C473" s="1">
        <v>8.0258509999999994</v>
      </c>
      <c r="D473" s="1">
        <v>8.0058799999999994</v>
      </c>
      <c r="E473" s="1">
        <v>8.1699219999999997</v>
      </c>
      <c r="F473" s="1">
        <v>7.9009619999999998</v>
      </c>
      <c r="G473" s="1">
        <v>8.1208550000000006</v>
      </c>
      <c r="H473" s="1">
        <v>7.9337</v>
      </c>
      <c r="I473" s="1">
        <v>8.1915650000000007</v>
      </c>
      <c r="J473" s="1">
        <v>8.0720869999999998</v>
      </c>
      <c r="K473" s="1">
        <v>8.081175</v>
      </c>
      <c r="L473" s="1">
        <v>8.0774640000000009</v>
      </c>
      <c r="M473" s="1">
        <v>8.056241</v>
      </c>
      <c r="N473" s="1">
        <v>7.9814340000000001</v>
      </c>
      <c r="O473" s="1">
        <v>7.962974</v>
      </c>
      <c r="P473" s="1">
        <v>8.0142559999999996</v>
      </c>
      <c r="Q473" s="1">
        <v>8.0922830000000001</v>
      </c>
    </row>
    <row r="474" spans="1:17">
      <c r="A474" s="474">
        <v>43155.073058612797</v>
      </c>
      <c r="B474" s="1">
        <v>7.9779669999999996</v>
      </c>
      <c r="C474" s="1">
        <v>8.0254619999999992</v>
      </c>
      <c r="D474" s="1">
        <v>8.0050089999999994</v>
      </c>
      <c r="E474" s="1">
        <v>8.169556</v>
      </c>
      <c r="F474" s="1">
        <v>7.8982359999999998</v>
      </c>
      <c r="G474" s="1">
        <v>8.1200259999999993</v>
      </c>
      <c r="H474" s="1">
        <v>7.935772</v>
      </c>
      <c r="I474" s="1">
        <v>8.1910799999999995</v>
      </c>
      <c r="J474" s="1">
        <v>8.0709370000000007</v>
      </c>
      <c r="K474" s="1">
        <v>8.0787040000000001</v>
      </c>
      <c r="L474" s="1">
        <v>8.077966</v>
      </c>
      <c r="M474" s="1">
        <v>8.0569290000000002</v>
      </c>
      <c r="N474" s="1">
        <v>7.981312</v>
      </c>
      <c r="O474" s="1">
        <v>7.9628909999999999</v>
      </c>
      <c r="P474" s="1">
        <v>8.0138069999999999</v>
      </c>
      <c r="Q474" s="1">
        <v>8.0914099999999998</v>
      </c>
    </row>
    <row r="475" spans="1:17">
      <c r="A475" s="475">
        <v>43155.076496718597</v>
      </c>
      <c r="B475" s="1">
        <v>7.9787970000000001</v>
      </c>
      <c r="C475" s="1">
        <v>8.0246080000000006</v>
      </c>
      <c r="D475" s="1">
        <v>8.0035659999999993</v>
      </c>
      <c r="E475" s="1">
        <v>8.1716460000000009</v>
      </c>
      <c r="F475" s="1">
        <v>7.8994819999999999</v>
      </c>
      <c r="G475" s="1">
        <v>8.1178039999999996</v>
      </c>
      <c r="H475" s="1">
        <v>7.9363960000000002</v>
      </c>
      <c r="I475" s="1">
        <v>8.1881819999999994</v>
      </c>
      <c r="J475" s="1">
        <v>8.068441</v>
      </c>
      <c r="K475" s="1">
        <v>8.0805249999999997</v>
      </c>
      <c r="L475" s="1">
        <v>8.076746</v>
      </c>
      <c r="M475" s="1">
        <v>8.0586520000000004</v>
      </c>
      <c r="N475" s="1">
        <v>7.9820089999999997</v>
      </c>
      <c r="O475" s="1">
        <v>7.961049</v>
      </c>
      <c r="P475" s="1">
        <v>8.0143550000000001</v>
      </c>
      <c r="Q475" s="1">
        <v>8.0853959999999994</v>
      </c>
    </row>
    <row r="476" spans="1:17">
      <c r="A476" s="476">
        <v>43155.079953175402</v>
      </c>
      <c r="B476" s="1">
        <v>7.97879</v>
      </c>
      <c r="C476" s="1">
        <v>8.0238999999999994</v>
      </c>
      <c r="D476" s="1">
        <v>8.0051539999999992</v>
      </c>
      <c r="E476" s="1">
        <v>8.1720260000000007</v>
      </c>
      <c r="F476" s="1">
        <v>7.8993229999999999</v>
      </c>
      <c r="G476" s="1">
        <v>8.1188380000000002</v>
      </c>
      <c r="H476" s="1">
        <v>7.9335680000000002</v>
      </c>
      <c r="I476" s="1">
        <v>8.1904489999999992</v>
      </c>
      <c r="J476" s="1">
        <v>8.0683589999999992</v>
      </c>
      <c r="K476" s="1">
        <v>8.0791109999999993</v>
      </c>
      <c r="L476" s="1">
        <v>8.0768389999999997</v>
      </c>
      <c r="M476" s="1">
        <v>8.0564680000000006</v>
      </c>
      <c r="N476" s="1">
        <v>7.9811170000000002</v>
      </c>
      <c r="O476" s="1">
        <v>7.9620069999999998</v>
      </c>
      <c r="P476" s="1">
        <v>8.013064</v>
      </c>
      <c r="Q476" s="1">
        <v>8.0861579999999993</v>
      </c>
    </row>
    <row r="477" spans="1:17">
      <c r="A477" s="477">
        <v>43155.083467342098</v>
      </c>
      <c r="B477" s="1">
        <v>7.9780189999999997</v>
      </c>
      <c r="C477" s="1">
        <v>8.0247700000000002</v>
      </c>
      <c r="D477" s="1">
        <v>8.0048469999999998</v>
      </c>
      <c r="E477" s="1">
        <v>8.1722020000000004</v>
      </c>
      <c r="F477" s="1">
        <v>7.8946440000000004</v>
      </c>
      <c r="G477" s="1">
        <v>8.1205479999999994</v>
      </c>
      <c r="H477" s="1">
        <v>7.9329349999999996</v>
      </c>
      <c r="I477" s="1">
        <v>8.1894880000000008</v>
      </c>
      <c r="J477" s="1">
        <v>8.0710429999999995</v>
      </c>
      <c r="K477" s="1">
        <v>8.0761249999999993</v>
      </c>
      <c r="L477" s="1">
        <v>8.0776269999999997</v>
      </c>
      <c r="M477" s="1">
        <v>8.0570850000000007</v>
      </c>
      <c r="N477" s="1">
        <v>7.9809080000000003</v>
      </c>
      <c r="O477" s="1">
        <v>7.9625979999999998</v>
      </c>
      <c r="P477" s="1">
        <v>8.0138400000000001</v>
      </c>
      <c r="Q477" s="1">
        <v>8.0889129999999998</v>
      </c>
    </row>
    <row r="478" spans="1:17">
      <c r="A478" s="478">
        <v>43155.0869502438</v>
      </c>
      <c r="B478" s="1">
        <v>7.9765009999999998</v>
      </c>
      <c r="C478" s="1">
        <v>8.0251239999999999</v>
      </c>
      <c r="D478" s="1">
        <v>8.0047750000000004</v>
      </c>
      <c r="E478" s="1">
        <v>8.1698339999999998</v>
      </c>
      <c r="F478" s="1">
        <v>7.8968489999999996</v>
      </c>
      <c r="G478" s="1">
        <v>8.1192799999999998</v>
      </c>
      <c r="H478" s="1">
        <v>7.9341780000000002</v>
      </c>
      <c r="I478" s="1">
        <v>8.1898090000000003</v>
      </c>
      <c r="J478" s="1">
        <v>8.0700369999999992</v>
      </c>
      <c r="K478" s="1">
        <v>8.0772829999999995</v>
      </c>
      <c r="L478" s="1">
        <v>8.0761000000000003</v>
      </c>
      <c r="M478" s="1">
        <v>8.0568329999999992</v>
      </c>
      <c r="N478" s="1">
        <v>7.9812599999999998</v>
      </c>
      <c r="O478" s="1">
        <v>7.9623439999999999</v>
      </c>
      <c r="P478" s="1">
        <v>8.0131610000000002</v>
      </c>
      <c r="Q478" s="1">
        <v>8.0883040000000008</v>
      </c>
    </row>
    <row r="479" spans="1:17">
      <c r="A479" s="479">
        <v>43155.0904095878</v>
      </c>
      <c r="B479" s="1">
        <v>7.977258</v>
      </c>
      <c r="C479" s="1">
        <v>8.0243739999999999</v>
      </c>
      <c r="D479" s="1">
        <v>8.0037369999999992</v>
      </c>
      <c r="E479" s="1">
        <v>8.1715649999999993</v>
      </c>
      <c r="F479" s="1">
        <v>7.8971980000000004</v>
      </c>
      <c r="G479" s="1">
        <v>8.1192340000000005</v>
      </c>
      <c r="H479" s="1">
        <v>7.9342759999999997</v>
      </c>
      <c r="I479" s="1">
        <v>8.1883440000000007</v>
      </c>
      <c r="J479" s="1">
        <v>8.0675840000000001</v>
      </c>
      <c r="K479" s="1">
        <v>8.0782059999999998</v>
      </c>
      <c r="L479" s="1">
        <v>8.0774919999999995</v>
      </c>
      <c r="M479" s="1">
        <v>8.0578610000000008</v>
      </c>
      <c r="N479" s="1">
        <v>7.9818949999999997</v>
      </c>
      <c r="O479" s="1">
        <v>7.9617750000000003</v>
      </c>
      <c r="P479" s="1">
        <v>8.0137889999999992</v>
      </c>
      <c r="Q479" s="1">
        <v>8.0845199999999995</v>
      </c>
    </row>
    <row r="480" spans="1:17">
      <c r="A480" s="480">
        <v>43155.093891168399</v>
      </c>
      <c r="B480" s="1">
        <v>7.9786250000000001</v>
      </c>
      <c r="C480" s="1">
        <v>8.0245680000000004</v>
      </c>
      <c r="D480" s="1">
        <v>8.0043489999999995</v>
      </c>
      <c r="E480" s="1">
        <v>8.1695899999999995</v>
      </c>
      <c r="F480" s="1">
        <v>7.8979800000000004</v>
      </c>
      <c r="G480" s="1">
        <v>8.1184809999999992</v>
      </c>
      <c r="H480" s="1">
        <v>7.9335100000000001</v>
      </c>
      <c r="I480" s="1">
        <v>8.1882859999999997</v>
      </c>
      <c r="J480" s="1">
        <v>8.0681630000000002</v>
      </c>
      <c r="K480" s="1">
        <v>8.0753819999999994</v>
      </c>
      <c r="L480" s="1">
        <v>8.0767930000000003</v>
      </c>
      <c r="M480" s="1">
        <v>8.0557029999999994</v>
      </c>
      <c r="N480" s="1">
        <v>7.9812950000000003</v>
      </c>
      <c r="O480" s="1">
        <v>7.9614209999999996</v>
      </c>
      <c r="P480" s="1">
        <v>8.0143830000000005</v>
      </c>
      <c r="Q480" s="1">
        <v>8.0945409999999995</v>
      </c>
    </row>
    <row r="481" spans="1:17">
      <c r="A481" s="481">
        <v>43155.097353550402</v>
      </c>
      <c r="B481" s="1">
        <v>7.9775609999999997</v>
      </c>
      <c r="C481" s="1">
        <v>8.0246239999999993</v>
      </c>
      <c r="D481" s="1">
        <v>8.0036480000000001</v>
      </c>
      <c r="E481" s="1">
        <v>8.1706760000000003</v>
      </c>
      <c r="F481" s="1">
        <v>7.9001089999999996</v>
      </c>
      <c r="G481" s="1">
        <v>8.1169410000000006</v>
      </c>
      <c r="H481" s="1">
        <v>7.9322910000000002</v>
      </c>
      <c r="I481" s="1">
        <v>8.1898260000000001</v>
      </c>
      <c r="J481" s="1">
        <v>8.0701549999999997</v>
      </c>
      <c r="K481" s="1">
        <v>8.0731619999999999</v>
      </c>
      <c r="L481" s="1">
        <v>8.0775419999999993</v>
      </c>
      <c r="M481" s="1">
        <v>8.0539419999999993</v>
      </c>
      <c r="N481" s="1">
        <v>7.9825049999999997</v>
      </c>
      <c r="O481" s="1">
        <v>7.9607999999999999</v>
      </c>
      <c r="P481" s="1">
        <v>8.0137230000000006</v>
      </c>
      <c r="Q481" s="1">
        <v>8.1047759999999993</v>
      </c>
    </row>
    <row r="482" spans="1:17">
      <c r="A482" s="482">
        <v>43155.100808797099</v>
      </c>
      <c r="B482" s="1">
        <v>7.9765750000000004</v>
      </c>
      <c r="C482" s="1">
        <v>8.0242799999999992</v>
      </c>
      <c r="D482" s="1">
        <v>8.003641</v>
      </c>
      <c r="E482" s="1">
        <v>8.1710290000000008</v>
      </c>
      <c r="F482" s="1">
        <v>7.8962979999999998</v>
      </c>
      <c r="G482" s="1">
        <v>8.1190350000000002</v>
      </c>
      <c r="H482" s="1">
        <v>7.9328000000000003</v>
      </c>
      <c r="I482" s="1">
        <v>8.1891390000000008</v>
      </c>
      <c r="J482" s="1">
        <v>8.0700889999999994</v>
      </c>
      <c r="K482" s="1">
        <v>8.0745939999999994</v>
      </c>
      <c r="L482" s="1">
        <v>8.0757980000000007</v>
      </c>
      <c r="M482" s="1">
        <v>8.0562319999999996</v>
      </c>
      <c r="N482" s="1">
        <v>7.9812969999999996</v>
      </c>
      <c r="O482" s="1">
        <v>7.9607840000000003</v>
      </c>
      <c r="P482" s="1">
        <v>8.0141100000000005</v>
      </c>
      <c r="Q482" s="1">
        <v>8.0964080000000003</v>
      </c>
    </row>
    <row r="483" spans="1:17">
      <c r="A483" s="483">
        <v>43155.104267427698</v>
      </c>
      <c r="B483" s="1">
        <v>7.9758779999999998</v>
      </c>
      <c r="C483" s="1">
        <v>8.0245770000000007</v>
      </c>
      <c r="D483" s="1">
        <v>8.0025499999999994</v>
      </c>
      <c r="E483" s="1">
        <v>8.1698850000000007</v>
      </c>
      <c r="F483" s="1">
        <v>7.8965069999999997</v>
      </c>
      <c r="G483" s="1">
        <v>8.1179299999999994</v>
      </c>
      <c r="H483" s="1">
        <v>7.9334819999999997</v>
      </c>
      <c r="I483" s="1">
        <v>8.1902600000000003</v>
      </c>
      <c r="J483" s="1">
        <v>8.0667200000000001</v>
      </c>
      <c r="K483" s="1">
        <v>8.0763350000000003</v>
      </c>
      <c r="L483" s="1">
        <v>8.0760280000000009</v>
      </c>
      <c r="M483" s="1">
        <v>8.0581610000000001</v>
      </c>
      <c r="N483" s="1">
        <v>7.981706</v>
      </c>
      <c r="O483" s="1">
        <v>7.962561</v>
      </c>
      <c r="P483" s="1">
        <v>8.0135830000000006</v>
      </c>
      <c r="Q483" s="1">
        <v>8.0926650000000002</v>
      </c>
    </row>
    <row r="484" spans="1:17">
      <c r="A484" s="484">
        <v>43155.107762448803</v>
      </c>
      <c r="B484" s="1">
        <v>7.9749410000000003</v>
      </c>
      <c r="C484" s="1">
        <v>8.0239659999999997</v>
      </c>
      <c r="D484" s="1">
        <v>8.0032440000000005</v>
      </c>
      <c r="E484" s="1">
        <v>8.1698570000000004</v>
      </c>
      <c r="F484" s="1">
        <v>7.8987670000000003</v>
      </c>
      <c r="G484" s="1">
        <v>8.1176899999999996</v>
      </c>
      <c r="H484" s="1">
        <v>7.9338329999999999</v>
      </c>
      <c r="I484" s="1">
        <v>8.1889620000000001</v>
      </c>
      <c r="J484" s="1">
        <v>8.0658779999999997</v>
      </c>
      <c r="K484" s="1">
        <v>8.0717359999999996</v>
      </c>
      <c r="L484" s="1">
        <v>8.0773930000000007</v>
      </c>
      <c r="M484" s="1">
        <v>8.0544309999999992</v>
      </c>
      <c r="N484" s="1">
        <v>7.9811430000000003</v>
      </c>
      <c r="O484" s="1">
        <v>7.9611919999999996</v>
      </c>
      <c r="P484" s="1">
        <v>8.0137660000000004</v>
      </c>
      <c r="Q484" s="1">
        <v>8.0871019999999998</v>
      </c>
    </row>
    <row r="485" spans="1:17">
      <c r="A485" s="485">
        <v>43155.111199430197</v>
      </c>
      <c r="B485" s="1">
        <v>7.9757189999999998</v>
      </c>
      <c r="C485" s="1">
        <v>8.0232700000000001</v>
      </c>
      <c r="D485" s="1">
        <v>8.0026200000000003</v>
      </c>
      <c r="E485" s="1">
        <v>8.1688360000000007</v>
      </c>
      <c r="F485" s="1">
        <v>7.8957290000000002</v>
      </c>
      <c r="G485" s="1">
        <v>8.1171570000000006</v>
      </c>
      <c r="H485" s="1">
        <v>7.9342319999999997</v>
      </c>
      <c r="I485" s="1">
        <v>8.1884250000000005</v>
      </c>
      <c r="J485" s="1">
        <v>8.0650460000000006</v>
      </c>
      <c r="K485" s="1">
        <v>8.0712209999999995</v>
      </c>
      <c r="L485" s="1">
        <v>8.0780639999999995</v>
      </c>
      <c r="M485" s="1">
        <v>8.0559619999999992</v>
      </c>
      <c r="N485" s="1">
        <v>7.9804500000000003</v>
      </c>
      <c r="O485" s="1">
        <v>7.9602719999999998</v>
      </c>
      <c r="P485" s="1">
        <v>8.0144629999999992</v>
      </c>
      <c r="Q485" s="1">
        <v>8.0931149999999992</v>
      </c>
    </row>
    <row r="486" spans="1:17">
      <c r="A486" s="486">
        <v>43155.1146767358</v>
      </c>
      <c r="B486" s="1">
        <v>7.9760090000000003</v>
      </c>
      <c r="C486" s="1">
        <v>8.0236859999999997</v>
      </c>
      <c r="D486" s="1">
        <v>8.0022369999999992</v>
      </c>
      <c r="E486" s="1">
        <v>8.1699479999999998</v>
      </c>
      <c r="F486" s="1">
        <v>7.8943580000000004</v>
      </c>
      <c r="G486" s="1">
        <v>8.1153370000000002</v>
      </c>
      <c r="H486" s="1">
        <v>7.9340159999999997</v>
      </c>
      <c r="I486" s="1">
        <v>8.1870279999999998</v>
      </c>
      <c r="J486" s="1">
        <v>8.0656230000000004</v>
      </c>
      <c r="K486" s="1">
        <v>8.0707740000000001</v>
      </c>
      <c r="L486" s="1">
        <v>8.0771750000000004</v>
      </c>
      <c r="M486" s="1">
        <v>8.0565049999999996</v>
      </c>
      <c r="N486" s="1">
        <v>7.9805710000000003</v>
      </c>
      <c r="O486" s="1">
        <v>7.961195</v>
      </c>
      <c r="P486" s="1">
        <v>8.0138390000000008</v>
      </c>
      <c r="Q486" s="1">
        <v>8.0995989999999995</v>
      </c>
    </row>
    <row r="487" spans="1:17">
      <c r="A487" s="487">
        <v>43155.118188452099</v>
      </c>
      <c r="B487" s="1">
        <v>7.9767080000000004</v>
      </c>
      <c r="C487" s="1">
        <v>8.0239220000000007</v>
      </c>
      <c r="D487" s="1">
        <v>8.0016829999999999</v>
      </c>
      <c r="E487" s="1">
        <v>8.1696779999999993</v>
      </c>
      <c r="F487" s="1">
        <v>7.8960619999999997</v>
      </c>
      <c r="G487" s="1">
        <v>8.1171039999999994</v>
      </c>
      <c r="H487" s="1">
        <v>7.9340650000000004</v>
      </c>
      <c r="I487" s="1">
        <v>8.1876160000000002</v>
      </c>
      <c r="J487" s="1">
        <v>8.0626329999999999</v>
      </c>
      <c r="K487" s="1">
        <v>8.0694739999999996</v>
      </c>
      <c r="L487" s="1">
        <v>8.0772750000000002</v>
      </c>
      <c r="M487" s="1">
        <v>8.0571059999999992</v>
      </c>
      <c r="N487" s="1">
        <v>7.9800219999999999</v>
      </c>
      <c r="O487" s="1">
        <v>7.9625570000000003</v>
      </c>
      <c r="P487" s="1">
        <v>8.0139340000000008</v>
      </c>
      <c r="Q487" s="1">
        <v>8.0940250000000002</v>
      </c>
    </row>
    <row r="488" spans="1:17">
      <c r="A488" s="488">
        <v>43155.121603117797</v>
      </c>
      <c r="B488" s="1">
        <v>7.9758950000000004</v>
      </c>
      <c r="C488" s="1">
        <v>8.0226240000000004</v>
      </c>
      <c r="D488" s="1">
        <v>8.0031250000000007</v>
      </c>
      <c r="E488" s="1">
        <v>8.1667629999999996</v>
      </c>
      <c r="F488" s="1">
        <v>7.896223</v>
      </c>
      <c r="G488" s="1">
        <v>8.1165040000000008</v>
      </c>
      <c r="H488" s="1">
        <v>7.9329770000000002</v>
      </c>
      <c r="I488" s="1">
        <v>8.1888509999999997</v>
      </c>
      <c r="J488" s="1">
        <v>8.0637880000000006</v>
      </c>
      <c r="K488" s="1">
        <v>8.0691980000000001</v>
      </c>
      <c r="L488" s="1">
        <v>8.0756940000000004</v>
      </c>
      <c r="M488" s="1">
        <v>8.0552340000000004</v>
      </c>
      <c r="N488" s="1">
        <v>7.9793719999999997</v>
      </c>
      <c r="O488" s="1">
        <v>7.9608090000000002</v>
      </c>
      <c r="P488" s="1">
        <v>8.013363</v>
      </c>
      <c r="Q488" s="1">
        <v>8.0932499999999994</v>
      </c>
    </row>
    <row r="489" spans="1:17">
      <c r="A489" s="489">
        <v>43155.125130812499</v>
      </c>
      <c r="B489" s="1">
        <v>7.9750670000000001</v>
      </c>
      <c r="C489" s="1">
        <v>8.0218159999999994</v>
      </c>
      <c r="D489" s="1">
        <v>8.0025670000000009</v>
      </c>
      <c r="E489" s="1">
        <v>8.1691199999999995</v>
      </c>
      <c r="F489" s="1">
        <v>7.897481</v>
      </c>
      <c r="G489" s="1">
        <v>8.1176359999999992</v>
      </c>
      <c r="H489" s="1">
        <v>7.9333400000000003</v>
      </c>
      <c r="I489" s="1">
        <v>8.1861569999999997</v>
      </c>
      <c r="J489" s="1">
        <v>8.0654629999999994</v>
      </c>
      <c r="K489" s="1">
        <v>8.0684970000000007</v>
      </c>
      <c r="L489" s="1">
        <v>8.0763049999999996</v>
      </c>
      <c r="M489" s="1">
        <v>8.0545720000000003</v>
      </c>
      <c r="N489" s="1">
        <v>7.9796649999999998</v>
      </c>
      <c r="O489" s="1">
        <v>7.9616610000000003</v>
      </c>
      <c r="P489" s="1">
        <v>8.0143120000000003</v>
      </c>
      <c r="Q489" s="1">
        <v>8.1048740000000006</v>
      </c>
    </row>
    <row r="490" spans="1:17">
      <c r="A490" s="490">
        <v>43155.128607204701</v>
      </c>
      <c r="B490" s="1">
        <v>7.9751300000000001</v>
      </c>
      <c r="C490" s="1">
        <v>8.0235149999999997</v>
      </c>
      <c r="D490" s="1">
        <v>8.000489</v>
      </c>
      <c r="E490" s="1">
        <v>8.1678289999999993</v>
      </c>
      <c r="F490" s="1">
        <v>7.8958950000000003</v>
      </c>
      <c r="G490" s="1">
        <v>8.1175379999999997</v>
      </c>
      <c r="H490" s="1">
        <v>7.9330619999999996</v>
      </c>
      <c r="I490" s="1">
        <v>8.1877510000000004</v>
      </c>
      <c r="J490" s="1">
        <v>8.0657270000000008</v>
      </c>
      <c r="K490" s="1">
        <v>8.0688809999999993</v>
      </c>
      <c r="L490" s="1">
        <v>8.0762820000000008</v>
      </c>
      <c r="M490" s="1">
        <v>8.0538270000000001</v>
      </c>
      <c r="N490" s="1">
        <v>7.981465</v>
      </c>
      <c r="O490" s="1">
        <v>7.9612439999999998</v>
      </c>
      <c r="P490" s="1">
        <v>8.0144780000000004</v>
      </c>
      <c r="Q490" s="1">
        <v>8.0984630000000006</v>
      </c>
    </row>
    <row r="491" spans="1:17">
      <c r="A491" s="491">
        <v>43155.132075433197</v>
      </c>
      <c r="B491" s="1">
        <v>7.9744339999999996</v>
      </c>
      <c r="C491" s="1">
        <v>8.0235780000000005</v>
      </c>
      <c r="D491" s="1">
        <v>8.0012570000000007</v>
      </c>
      <c r="E491" s="1">
        <v>8.1659450000000007</v>
      </c>
      <c r="F491" s="1">
        <v>7.8939529999999998</v>
      </c>
      <c r="G491" s="1">
        <v>8.1172939999999993</v>
      </c>
      <c r="H491" s="1">
        <v>7.9336640000000003</v>
      </c>
      <c r="I491" s="1">
        <v>8.1873690000000003</v>
      </c>
      <c r="J491" s="1">
        <v>8.0648060000000008</v>
      </c>
      <c r="K491" s="1">
        <v>8.0687519999999999</v>
      </c>
      <c r="L491" s="1">
        <v>8.0769219999999997</v>
      </c>
      <c r="M491" s="1">
        <v>8.0552930000000007</v>
      </c>
      <c r="N491" s="1">
        <v>7.9805979999999996</v>
      </c>
      <c r="O491" s="1">
        <v>7.9602130000000004</v>
      </c>
      <c r="P491" s="1">
        <v>8.01403</v>
      </c>
      <c r="Q491" s="1">
        <v>8.0924080000000007</v>
      </c>
    </row>
    <row r="492" spans="1:17">
      <c r="A492" s="492">
        <v>43155.135553750202</v>
      </c>
      <c r="B492" s="1">
        <v>7.9733020000000003</v>
      </c>
      <c r="C492" s="1">
        <v>8.020975</v>
      </c>
      <c r="D492" s="1">
        <v>8.0018770000000004</v>
      </c>
      <c r="E492" s="1">
        <v>8.1666039999999995</v>
      </c>
      <c r="F492" s="1">
        <v>7.8942959999999998</v>
      </c>
      <c r="G492" s="1">
        <v>8.116187</v>
      </c>
      <c r="H492" s="1">
        <v>7.9329349999999996</v>
      </c>
      <c r="I492" s="1">
        <v>8.1862940000000002</v>
      </c>
      <c r="J492" s="1">
        <v>8.0625169999999997</v>
      </c>
      <c r="K492" s="1">
        <v>8.0672200000000007</v>
      </c>
      <c r="L492" s="1">
        <v>8.0769769999999994</v>
      </c>
      <c r="M492" s="1">
        <v>8.0541409999999996</v>
      </c>
      <c r="N492" s="1">
        <v>7.9799389999999999</v>
      </c>
      <c r="O492" s="1">
        <v>7.9620220000000002</v>
      </c>
      <c r="P492" s="1">
        <v>8.0138800000000003</v>
      </c>
      <c r="Q492" s="1">
        <v>8.0964580000000002</v>
      </c>
    </row>
    <row r="493" spans="1:17">
      <c r="A493" s="493">
        <v>43155.139018632501</v>
      </c>
      <c r="B493" s="1">
        <v>7.9749999999999996</v>
      </c>
      <c r="C493" s="1">
        <v>8.0227590000000006</v>
      </c>
      <c r="D493" s="1">
        <v>8.0011580000000002</v>
      </c>
      <c r="E493" s="1">
        <v>8.1665379999999992</v>
      </c>
      <c r="F493" s="1">
        <v>7.8943430000000001</v>
      </c>
      <c r="G493" s="1">
        <v>8.1141100000000002</v>
      </c>
      <c r="H493" s="1">
        <v>7.9321970000000004</v>
      </c>
      <c r="I493" s="1">
        <v>8.1868859999999994</v>
      </c>
      <c r="J493" s="1">
        <v>8.0628139999999995</v>
      </c>
      <c r="K493" s="1">
        <v>8.0662780000000005</v>
      </c>
      <c r="L493" s="1">
        <v>8.0765229999999999</v>
      </c>
      <c r="M493" s="1">
        <v>8.0535340000000009</v>
      </c>
      <c r="N493" s="1">
        <v>7.9796069999999997</v>
      </c>
      <c r="O493" s="1">
        <v>7.9610900000000004</v>
      </c>
      <c r="P493" s="1">
        <v>8.0137470000000004</v>
      </c>
      <c r="Q493" s="1">
        <v>8.0986890000000002</v>
      </c>
    </row>
    <row r="494" spans="1:17">
      <c r="A494" s="494">
        <v>43155.1424703843</v>
      </c>
      <c r="B494" s="1">
        <v>7.9733109999999998</v>
      </c>
      <c r="C494" s="1">
        <v>8.0209550000000007</v>
      </c>
      <c r="D494" s="1">
        <v>7.9996020000000003</v>
      </c>
      <c r="E494" s="1">
        <v>8.1656449999999996</v>
      </c>
      <c r="F494" s="1">
        <v>7.8914309999999999</v>
      </c>
      <c r="G494" s="1">
        <v>8.1158979999999996</v>
      </c>
      <c r="H494" s="1">
        <v>7.9328159999999999</v>
      </c>
      <c r="I494" s="1">
        <v>8.1850229999999993</v>
      </c>
      <c r="J494" s="1">
        <v>8.0625129999999992</v>
      </c>
      <c r="K494" s="1">
        <v>8.0657829999999997</v>
      </c>
      <c r="L494" s="1">
        <v>8.0748739999999994</v>
      </c>
      <c r="M494" s="1">
        <v>8.0536539999999999</v>
      </c>
      <c r="N494" s="1">
        <v>7.9824859999999997</v>
      </c>
      <c r="O494" s="1">
        <v>7.9616309999999997</v>
      </c>
      <c r="P494" s="1">
        <v>8.0137979999999995</v>
      </c>
      <c r="Q494" s="1">
        <v>8.1017109999999999</v>
      </c>
    </row>
    <row r="495" spans="1:17">
      <c r="A495" s="495">
        <v>43155.145910560503</v>
      </c>
      <c r="B495" s="1">
        <v>7.9732719999999997</v>
      </c>
      <c r="C495" s="1">
        <v>8.021903</v>
      </c>
      <c r="D495" s="1">
        <v>8.0005349999999993</v>
      </c>
      <c r="E495" s="1">
        <v>8.1667000000000005</v>
      </c>
      <c r="F495" s="1">
        <v>7.8935890000000004</v>
      </c>
      <c r="G495" s="1">
        <v>8.1150439999999993</v>
      </c>
      <c r="H495" s="1">
        <v>7.9335829999999996</v>
      </c>
      <c r="I495" s="1">
        <v>8.1866810000000001</v>
      </c>
      <c r="J495" s="1">
        <v>8.0614279999999994</v>
      </c>
      <c r="K495" s="1">
        <v>8.0671820000000007</v>
      </c>
      <c r="L495" s="1">
        <v>8.0735550000000007</v>
      </c>
      <c r="M495" s="1">
        <v>8.0544139999999995</v>
      </c>
      <c r="N495" s="1">
        <v>7.9814959999999999</v>
      </c>
      <c r="O495" s="1">
        <v>7.9622820000000001</v>
      </c>
      <c r="P495" s="1">
        <v>8.0133369999999999</v>
      </c>
      <c r="Q495" s="1">
        <v>8.0992300000000004</v>
      </c>
    </row>
    <row r="496" spans="1:17">
      <c r="A496" s="496">
        <v>43155.149422136798</v>
      </c>
      <c r="B496" s="1">
        <v>7.9728149999999998</v>
      </c>
      <c r="C496" s="1">
        <v>8.0215379999999996</v>
      </c>
      <c r="D496" s="1">
        <v>7.9993359999999996</v>
      </c>
      <c r="E496" s="1">
        <v>8.1657159999999998</v>
      </c>
      <c r="F496" s="1">
        <v>7.8919129999999997</v>
      </c>
      <c r="G496" s="1">
        <v>8.1146189999999994</v>
      </c>
      <c r="H496" s="1">
        <v>7.9330980000000002</v>
      </c>
      <c r="I496" s="1">
        <v>8.1859210000000004</v>
      </c>
      <c r="J496" s="1">
        <v>8.0610269999999993</v>
      </c>
      <c r="K496" s="1">
        <v>8.0648230000000005</v>
      </c>
      <c r="L496" s="1">
        <v>8.07517</v>
      </c>
      <c r="M496" s="1">
        <v>8.0550700000000006</v>
      </c>
      <c r="N496" s="1">
        <v>7.9803350000000002</v>
      </c>
      <c r="O496" s="1">
        <v>7.9595310000000001</v>
      </c>
      <c r="P496" s="1">
        <v>8.0126179999999998</v>
      </c>
      <c r="Q496" s="1">
        <v>8.0972629999999999</v>
      </c>
    </row>
    <row r="497" spans="1:17">
      <c r="A497" s="497">
        <v>43155.152885901101</v>
      </c>
      <c r="B497" s="1">
        <v>7.9716180000000003</v>
      </c>
      <c r="C497" s="1">
        <v>8.0214800000000004</v>
      </c>
      <c r="D497" s="1">
        <v>7.9995409999999998</v>
      </c>
      <c r="E497" s="1">
        <v>8.1637009999999997</v>
      </c>
      <c r="F497" s="1">
        <v>7.8901680000000001</v>
      </c>
      <c r="G497" s="1">
        <v>8.1142880000000002</v>
      </c>
      <c r="H497" s="1">
        <v>7.9322619999999997</v>
      </c>
      <c r="I497" s="1">
        <v>8.1848960000000002</v>
      </c>
      <c r="J497" s="1">
        <v>8.0624409999999997</v>
      </c>
      <c r="K497" s="1">
        <v>8.0618680000000005</v>
      </c>
      <c r="L497" s="1">
        <v>8.0755520000000001</v>
      </c>
      <c r="M497" s="1">
        <v>8.0541429999999998</v>
      </c>
      <c r="N497" s="1">
        <v>7.9815199999999997</v>
      </c>
      <c r="O497" s="1">
        <v>7.9611450000000001</v>
      </c>
      <c r="P497" s="1">
        <v>8.0133360000000007</v>
      </c>
      <c r="Q497" s="1">
        <v>8.1042280000000009</v>
      </c>
    </row>
    <row r="498" spans="1:17">
      <c r="A498" s="498">
        <v>43155.156330421101</v>
      </c>
      <c r="B498" s="1">
        <v>7.9715290000000003</v>
      </c>
      <c r="C498" s="1">
        <v>8.0212660000000007</v>
      </c>
      <c r="D498" s="1">
        <v>7.9996099999999997</v>
      </c>
      <c r="E498" s="1">
        <v>8.1632119999999997</v>
      </c>
      <c r="F498" s="1">
        <v>7.8920830000000004</v>
      </c>
      <c r="G498" s="1">
        <v>8.1144499999999997</v>
      </c>
      <c r="H498" s="1">
        <v>7.9327899999999998</v>
      </c>
      <c r="I498" s="1">
        <v>8.1854659999999999</v>
      </c>
      <c r="J498" s="1">
        <v>8.0607199999999999</v>
      </c>
      <c r="K498" s="1">
        <v>8.0643049999999992</v>
      </c>
      <c r="L498" s="1">
        <v>8.0735299999999999</v>
      </c>
      <c r="M498" s="1">
        <v>8.0528849999999998</v>
      </c>
      <c r="N498" s="1">
        <v>7.9800310000000003</v>
      </c>
      <c r="O498" s="1">
        <v>7.9609180000000004</v>
      </c>
      <c r="P498" s="1">
        <v>8.0134039999999995</v>
      </c>
      <c r="Q498" s="1">
        <v>8.0977110000000003</v>
      </c>
    </row>
    <row r="499" spans="1:17">
      <c r="A499" s="499">
        <v>43155.159809340403</v>
      </c>
      <c r="B499" s="1">
        <v>7.9741270000000002</v>
      </c>
      <c r="C499" s="1">
        <v>8.0209050000000008</v>
      </c>
      <c r="D499" s="1">
        <v>8.0004779999999993</v>
      </c>
      <c r="E499" s="1">
        <v>8.1647239999999996</v>
      </c>
      <c r="F499" s="1">
        <v>7.8906739999999997</v>
      </c>
      <c r="G499" s="1">
        <v>8.1144540000000003</v>
      </c>
      <c r="H499" s="1">
        <v>7.9317310000000001</v>
      </c>
      <c r="I499" s="1">
        <v>8.1856620000000007</v>
      </c>
      <c r="J499" s="1">
        <v>8.0598189999999992</v>
      </c>
      <c r="K499" s="1">
        <v>8.0636139999999994</v>
      </c>
      <c r="L499" s="1">
        <v>8.0731149999999996</v>
      </c>
      <c r="M499" s="1">
        <v>8.0543010000000006</v>
      </c>
      <c r="N499" s="1">
        <v>7.9814889999999998</v>
      </c>
      <c r="O499" s="1">
        <v>7.9609639999999997</v>
      </c>
      <c r="P499" s="1">
        <v>8.0129809999999999</v>
      </c>
      <c r="Q499" s="1">
        <v>8.1002150000000004</v>
      </c>
    </row>
    <row r="500" spans="1:17">
      <c r="A500" s="500">
        <v>43155.1632765166</v>
      </c>
      <c r="B500" s="1">
        <v>7.9726330000000001</v>
      </c>
      <c r="C500" s="1">
        <v>8.0214719999999993</v>
      </c>
      <c r="D500" s="1">
        <v>7.9985140000000001</v>
      </c>
      <c r="E500" s="1">
        <v>8.1631040000000006</v>
      </c>
      <c r="F500" s="1">
        <v>7.8896009999999999</v>
      </c>
      <c r="G500" s="1">
        <v>8.1158549999999998</v>
      </c>
      <c r="H500" s="1">
        <v>7.932798</v>
      </c>
      <c r="I500" s="1">
        <v>8.1841299999999997</v>
      </c>
      <c r="J500" s="1">
        <v>8.0603010000000008</v>
      </c>
      <c r="K500" s="1">
        <v>8.0618529999999993</v>
      </c>
      <c r="L500" s="1">
        <v>8.0717420000000004</v>
      </c>
      <c r="M500" s="1">
        <v>8.0543770000000006</v>
      </c>
      <c r="N500" s="1">
        <v>7.9800420000000001</v>
      </c>
      <c r="O500" s="1">
        <v>7.9598069999999996</v>
      </c>
      <c r="P500" s="1">
        <v>8.0134240000000005</v>
      </c>
      <c r="Q500" s="1">
        <v>8.0970960000000005</v>
      </c>
    </row>
    <row r="501" spans="1:17">
      <c r="A501" s="501">
        <v>43155.166782213702</v>
      </c>
      <c r="B501" s="1">
        <v>7.9728490000000001</v>
      </c>
      <c r="C501" s="1">
        <v>8.0199789999999993</v>
      </c>
      <c r="D501" s="1">
        <v>7.9987069999999996</v>
      </c>
      <c r="E501" s="1">
        <v>8.1621860000000002</v>
      </c>
      <c r="F501" s="1">
        <v>7.8927849999999999</v>
      </c>
      <c r="G501" s="1">
        <v>8.1151940000000007</v>
      </c>
      <c r="H501" s="1">
        <v>7.9329609999999997</v>
      </c>
      <c r="I501" s="1">
        <v>8.1831949999999996</v>
      </c>
      <c r="J501" s="1">
        <v>8.0588200000000008</v>
      </c>
      <c r="K501" s="1">
        <v>8.0625820000000008</v>
      </c>
      <c r="L501" s="1">
        <v>8.0758779999999994</v>
      </c>
      <c r="M501" s="1">
        <v>8.0526959999999992</v>
      </c>
      <c r="N501" s="1">
        <v>7.9811579999999998</v>
      </c>
      <c r="O501" s="1">
        <v>7.9603619999999999</v>
      </c>
      <c r="P501" s="1">
        <v>8.013833</v>
      </c>
      <c r="Q501" s="1">
        <v>8.0992610000000003</v>
      </c>
    </row>
    <row r="502" spans="1:17">
      <c r="A502" s="502">
        <v>43155.170282953099</v>
      </c>
      <c r="B502" s="1">
        <v>7.972683</v>
      </c>
      <c r="C502" s="1">
        <v>8.0199470000000002</v>
      </c>
      <c r="D502" s="1">
        <v>7.9983700000000004</v>
      </c>
      <c r="E502" s="1">
        <v>8.1649709999999995</v>
      </c>
      <c r="F502" s="1">
        <v>7.8886900000000004</v>
      </c>
      <c r="G502" s="1">
        <v>8.1130619999999993</v>
      </c>
      <c r="H502" s="1">
        <v>7.9317650000000004</v>
      </c>
      <c r="I502" s="1">
        <v>8.1847770000000004</v>
      </c>
      <c r="J502" s="1">
        <v>8.0564959999999992</v>
      </c>
      <c r="K502" s="1">
        <v>8.0631439999999994</v>
      </c>
      <c r="L502" s="1">
        <v>8.0761959999999995</v>
      </c>
      <c r="M502" s="1">
        <v>8.0525029999999997</v>
      </c>
      <c r="N502" s="1">
        <v>7.98048</v>
      </c>
      <c r="O502" s="1">
        <v>7.9603510000000002</v>
      </c>
      <c r="P502" s="1">
        <v>8.0117740000000008</v>
      </c>
      <c r="Q502" s="1">
        <v>8.1356979999999997</v>
      </c>
    </row>
    <row r="503" spans="1:17">
      <c r="A503" s="503">
        <v>43155.173723563501</v>
      </c>
      <c r="B503" s="1">
        <v>7.9725250000000001</v>
      </c>
      <c r="C503" s="1">
        <v>8.0211100000000002</v>
      </c>
      <c r="D503" s="1">
        <v>7.9976370000000001</v>
      </c>
      <c r="E503" s="1">
        <v>8.1636950000000006</v>
      </c>
      <c r="F503" s="1">
        <v>7.8893329999999997</v>
      </c>
      <c r="G503" s="1">
        <v>8.1153340000000007</v>
      </c>
      <c r="H503" s="1">
        <v>7.9310090000000004</v>
      </c>
      <c r="I503" s="1">
        <v>8.1850170000000002</v>
      </c>
      <c r="J503" s="1">
        <v>8.0584410000000002</v>
      </c>
      <c r="K503" s="1">
        <v>8.0589720000000007</v>
      </c>
      <c r="L503" s="1">
        <v>8.0755490000000005</v>
      </c>
      <c r="M503" s="1">
        <v>8.0526809999999998</v>
      </c>
      <c r="N503" s="1">
        <v>7.9807290000000002</v>
      </c>
      <c r="O503" s="1">
        <v>7.9587190000000003</v>
      </c>
      <c r="P503" s="1">
        <v>8.0140200000000004</v>
      </c>
      <c r="Q503" s="1">
        <v>8.096228</v>
      </c>
    </row>
    <row r="504" spans="1:17">
      <c r="A504" s="504">
        <v>43155.177163063199</v>
      </c>
      <c r="B504" s="1">
        <v>7.9716699999999996</v>
      </c>
      <c r="C504" s="1">
        <v>8.0207829999999998</v>
      </c>
      <c r="D504" s="1">
        <v>7.9965260000000002</v>
      </c>
      <c r="E504" s="1">
        <v>8.1629509999999996</v>
      </c>
      <c r="F504" s="1">
        <v>7.8911769999999999</v>
      </c>
      <c r="G504" s="1">
        <v>8.1149310000000003</v>
      </c>
      <c r="H504" s="1">
        <v>7.9319750000000004</v>
      </c>
      <c r="I504" s="1">
        <v>8.1828000000000003</v>
      </c>
      <c r="J504" s="1">
        <v>8.0583650000000002</v>
      </c>
      <c r="K504" s="1">
        <v>8.0600539999999992</v>
      </c>
      <c r="L504" s="1">
        <v>8.0739599999999996</v>
      </c>
      <c r="M504" s="1">
        <v>8.0546640000000007</v>
      </c>
      <c r="N504" s="1">
        <v>7.9800599999999999</v>
      </c>
      <c r="O504" s="1">
        <v>7.9600419999999996</v>
      </c>
      <c r="P504" s="1">
        <v>8.0135290000000001</v>
      </c>
      <c r="Q504" s="1">
        <v>8.0985220000000009</v>
      </c>
    </row>
    <row r="505" spans="1:17">
      <c r="A505" s="505">
        <v>43155.180686659398</v>
      </c>
      <c r="B505" s="1">
        <v>7.9713710000000004</v>
      </c>
      <c r="C505" s="1">
        <v>8.0197260000000004</v>
      </c>
      <c r="D505" s="1">
        <v>7.9970590000000001</v>
      </c>
      <c r="E505" s="1">
        <v>8.1637470000000008</v>
      </c>
      <c r="F505" s="1">
        <v>7.8916149999999998</v>
      </c>
      <c r="G505" s="1">
        <v>8.1131510000000002</v>
      </c>
      <c r="H505" s="1">
        <v>7.9322600000000003</v>
      </c>
      <c r="I505" s="1">
        <v>8.1848749999999999</v>
      </c>
      <c r="J505" s="1">
        <v>8.0563649999999996</v>
      </c>
      <c r="K505" s="1">
        <v>8.0595809999999997</v>
      </c>
      <c r="L505" s="1">
        <v>8.0751639999999991</v>
      </c>
      <c r="M505" s="1">
        <v>8.0532140000000005</v>
      </c>
      <c r="N505" s="1">
        <v>7.9798970000000002</v>
      </c>
      <c r="O505" s="1">
        <v>7.9604359999999996</v>
      </c>
      <c r="P505" s="1">
        <v>8.0131779999999999</v>
      </c>
      <c r="Q505" s="1">
        <v>8.0998000000000001</v>
      </c>
    </row>
    <row r="506" spans="1:17">
      <c r="A506" s="506">
        <v>43155.184151012501</v>
      </c>
      <c r="B506" s="1">
        <v>7.9722809999999997</v>
      </c>
      <c r="C506" s="1">
        <v>8.0199560000000005</v>
      </c>
      <c r="D506" s="1">
        <v>7.9965890000000002</v>
      </c>
      <c r="E506" s="1">
        <v>8.16343</v>
      </c>
      <c r="F506" s="1">
        <v>7.8900730000000001</v>
      </c>
      <c r="G506" s="1">
        <v>8.1124899999999993</v>
      </c>
      <c r="H506" s="1">
        <v>7.931667</v>
      </c>
      <c r="I506" s="1">
        <v>8.1823540000000001</v>
      </c>
      <c r="J506" s="1">
        <v>8.0573990000000002</v>
      </c>
      <c r="K506" s="1">
        <v>8.059253</v>
      </c>
      <c r="L506" s="1">
        <v>8.0754389999999994</v>
      </c>
      <c r="M506" s="1">
        <v>8.0521030000000007</v>
      </c>
      <c r="N506" s="1">
        <v>7.9804630000000003</v>
      </c>
      <c r="O506" s="1">
        <v>7.9595560000000001</v>
      </c>
      <c r="P506" s="1">
        <v>8.0125969999999995</v>
      </c>
      <c r="Q506" s="1">
        <v>8.0998239999999999</v>
      </c>
    </row>
    <row r="507" spans="1:17">
      <c r="A507" s="507">
        <v>43155.187622204197</v>
      </c>
      <c r="B507" s="1">
        <v>7.9721489999999999</v>
      </c>
      <c r="C507" s="1">
        <v>8.0203179999999996</v>
      </c>
      <c r="D507" s="1">
        <v>7.9991640000000004</v>
      </c>
      <c r="E507" s="1">
        <v>8.1631649999999993</v>
      </c>
      <c r="F507" s="1">
        <v>7.8899169999999996</v>
      </c>
      <c r="G507" s="1">
        <v>8.1122040000000002</v>
      </c>
      <c r="H507" s="1">
        <v>7.9308329999999998</v>
      </c>
      <c r="I507" s="1">
        <v>8.1822250000000007</v>
      </c>
      <c r="J507" s="1">
        <v>8.0569249999999997</v>
      </c>
      <c r="K507" s="1">
        <v>8.0544049999999991</v>
      </c>
      <c r="L507" s="1">
        <v>8.0715769999999996</v>
      </c>
      <c r="M507" s="1">
        <v>8.0539590000000008</v>
      </c>
      <c r="N507" s="1">
        <v>7.9791749999999997</v>
      </c>
      <c r="O507" s="1">
        <v>7.960159</v>
      </c>
      <c r="P507" s="1">
        <v>8.0137219999999996</v>
      </c>
      <c r="Q507" s="1">
        <v>8.0963519999999995</v>
      </c>
    </row>
    <row r="508" spans="1:17">
      <c r="A508" s="508">
        <v>43155.1910629907</v>
      </c>
      <c r="B508" s="1">
        <v>7.973357</v>
      </c>
      <c r="C508" s="1">
        <v>8.0201980000000006</v>
      </c>
      <c r="D508" s="1">
        <v>7.9977419999999997</v>
      </c>
      <c r="E508" s="1">
        <v>8.163081</v>
      </c>
      <c r="F508" s="1">
        <v>7.8873439999999997</v>
      </c>
      <c r="G508" s="1">
        <v>8.1125819999999997</v>
      </c>
      <c r="H508" s="1">
        <v>7.932105</v>
      </c>
      <c r="I508" s="1">
        <v>8.1841469999999994</v>
      </c>
      <c r="J508" s="1">
        <v>8.0577529999999999</v>
      </c>
      <c r="K508" s="1">
        <v>8.0539000000000005</v>
      </c>
      <c r="L508" s="1">
        <v>8.0733829999999998</v>
      </c>
      <c r="M508" s="1">
        <v>8.0537580000000002</v>
      </c>
      <c r="N508" s="1">
        <v>7.980829</v>
      </c>
      <c r="O508" s="1">
        <v>7.9590860000000001</v>
      </c>
      <c r="P508" s="1">
        <v>8.0135090000000009</v>
      </c>
      <c r="Q508" s="1">
        <v>8.0941510000000001</v>
      </c>
    </row>
    <row r="509" spans="1:17">
      <c r="A509" s="509">
        <v>43155.194544871898</v>
      </c>
      <c r="B509" s="1">
        <v>7.97098</v>
      </c>
      <c r="C509" s="1">
        <v>8.0200200000000006</v>
      </c>
      <c r="D509" s="1">
        <v>7.9963879999999996</v>
      </c>
      <c r="E509" s="1">
        <v>8.1627899999999993</v>
      </c>
      <c r="F509" s="1">
        <v>7.8879830000000002</v>
      </c>
      <c r="G509" s="1">
        <v>8.1123340000000006</v>
      </c>
      <c r="H509" s="1">
        <v>7.929951</v>
      </c>
      <c r="I509" s="1">
        <v>8.1822079999999993</v>
      </c>
      <c r="J509" s="1">
        <v>8.0545220000000004</v>
      </c>
      <c r="K509" s="1">
        <v>8.0568390000000001</v>
      </c>
      <c r="L509" s="1">
        <v>8.0755459999999992</v>
      </c>
      <c r="M509" s="1">
        <v>8.0533870000000007</v>
      </c>
      <c r="N509" s="1">
        <v>7.9783400000000002</v>
      </c>
      <c r="O509" s="1">
        <v>7.9597179999999996</v>
      </c>
      <c r="P509" s="1">
        <v>8.0124519999999997</v>
      </c>
      <c r="Q509" s="1">
        <v>8.0957919999999994</v>
      </c>
    </row>
    <row r="510" spans="1:17">
      <c r="A510" s="510">
        <v>43155.198025800702</v>
      </c>
      <c r="B510" s="1">
        <v>7.9705539999999999</v>
      </c>
      <c r="C510" s="1">
        <v>8.0197009999999995</v>
      </c>
      <c r="D510" s="1">
        <v>7.996823</v>
      </c>
      <c r="E510" s="1">
        <v>8.1627089999999995</v>
      </c>
      <c r="F510" s="1">
        <v>7.8901310000000002</v>
      </c>
      <c r="G510" s="1">
        <v>8.1131709999999995</v>
      </c>
      <c r="H510" s="1">
        <v>7.9312839999999998</v>
      </c>
      <c r="I510" s="1">
        <v>8.1820880000000002</v>
      </c>
      <c r="J510" s="1">
        <v>8.0551670000000009</v>
      </c>
      <c r="K510" s="1">
        <v>8.0542669999999994</v>
      </c>
      <c r="L510" s="1">
        <v>8.0742619999999992</v>
      </c>
      <c r="M510" s="1">
        <v>8.0517859999999999</v>
      </c>
      <c r="N510" s="1">
        <v>7.9792920000000001</v>
      </c>
      <c r="O510" s="1">
        <v>7.95878</v>
      </c>
      <c r="P510" s="1">
        <v>8.0123119999999997</v>
      </c>
      <c r="Q510" s="1">
        <v>8.1058479999999999</v>
      </c>
    </row>
    <row r="511" spans="1:17">
      <c r="A511" s="511">
        <v>43155.201503968201</v>
      </c>
      <c r="B511" s="1">
        <v>7.9717969999999996</v>
      </c>
      <c r="C511" s="1">
        <v>8.0192560000000004</v>
      </c>
      <c r="D511" s="1">
        <v>7.9966280000000003</v>
      </c>
      <c r="E511" s="1">
        <v>8.1612869999999997</v>
      </c>
      <c r="F511" s="1">
        <v>7.8895109999999997</v>
      </c>
      <c r="G511" s="1">
        <v>8.1112559999999991</v>
      </c>
      <c r="H511" s="1">
        <v>7.929684</v>
      </c>
      <c r="I511" s="1">
        <v>8.1833849999999995</v>
      </c>
      <c r="J511" s="1">
        <v>8.0569030000000001</v>
      </c>
      <c r="K511" s="1">
        <v>8.0543139999999998</v>
      </c>
      <c r="L511" s="1">
        <v>8.075367</v>
      </c>
      <c r="M511" s="1">
        <v>8.0530159999999995</v>
      </c>
      <c r="N511" s="1">
        <v>7.9785380000000004</v>
      </c>
      <c r="O511" s="1">
        <v>7.9595820000000002</v>
      </c>
      <c r="P511" s="1">
        <v>8.0133700000000001</v>
      </c>
      <c r="Q511" s="1">
        <v>8.1004690000000004</v>
      </c>
    </row>
    <row r="512" spans="1:17">
      <c r="A512" s="512">
        <v>43155.204974407599</v>
      </c>
      <c r="B512" s="1">
        <v>7.9693209999999999</v>
      </c>
      <c r="C512" s="1">
        <v>8.0196179999999995</v>
      </c>
      <c r="D512" s="1">
        <v>7.9964779999999998</v>
      </c>
      <c r="E512" s="1">
        <v>8.1610479999999992</v>
      </c>
      <c r="F512" s="1">
        <v>7.8897760000000003</v>
      </c>
      <c r="G512" s="1">
        <v>8.1124840000000003</v>
      </c>
      <c r="H512" s="1">
        <v>7.9287359999999998</v>
      </c>
      <c r="I512" s="1">
        <v>8.1832670000000007</v>
      </c>
      <c r="J512" s="1">
        <v>8.0548549999999999</v>
      </c>
      <c r="K512" s="1">
        <v>8.0529530000000005</v>
      </c>
      <c r="L512" s="1">
        <v>8.0738950000000003</v>
      </c>
      <c r="M512" s="1">
        <v>8.0538190000000007</v>
      </c>
      <c r="N512" s="1">
        <v>7.9792959999999997</v>
      </c>
      <c r="O512" s="1">
        <v>7.9590059999999996</v>
      </c>
      <c r="P512" s="1">
        <v>8.012575</v>
      </c>
      <c r="Q512" s="1">
        <v>8.0925089999999997</v>
      </c>
    </row>
    <row r="513" spans="1:17">
      <c r="A513" s="513">
        <v>43155.208420936098</v>
      </c>
      <c r="B513" s="1">
        <v>7.97072</v>
      </c>
      <c r="C513" s="1">
        <v>8.0194270000000003</v>
      </c>
      <c r="D513" s="1">
        <v>7.9955170000000004</v>
      </c>
      <c r="E513" s="1">
        <v>8.1623409999999996</v>
      </c>
      <c r="F513" s="1">
        <v>7.8880679999999996</v>
      </c>
      <c r="G513" s="1">
        <v>8.1115759999999995</v>
      </c>
      <c r="H513" s="1">
        <v>7.929659</v>
      </c>
      <c r="I513" s="1">
        <v>8.181934</v>
      </c>
      <c r="J513" s="1">
        <v>8.0535069999999997</v>
      </c>
      <c r="K513" s="1">
        <v>8.0516159999999992</v>
      </c>
      <c r="L513" s="1">
        <v>8.0708079999999995</v>
      </c>
      <c r="M513" s="1">
        <v>8.0520189999999996</v>
      </c>
      <c r="N513" s="1">
        <v>7.9793029999999998</v>
      </c>
      <c r="O513" s="1">
        <v>7.958844</v>
      </c>
      <c r="P513" s="1">
        <v>8.0130579999999991</v>
      </c>
      <c r="Q513" s="1">
        <v>8.094716</v>
      </c>
    </row>
    <row r="514" spans="1:17">
      <c r="A514" s="514">
        <v>43155.211941431102</v>
      </c>
      <c r="B514" s="1">
        <v>7.9679859999999998</v>
      </c>
      <c r="C514" s="1">
        <v>8.0186290000000007</v>
      </c>
      <c r="D514" s="1">
        <v>7.9944139999999999</v>
      </c>
      <c r="E514" s="1">
        <v>8.162642</v>
      </c>
      <c r="F514" s="1">
        <v>7.8878469999999998</v>
      </c>
      <c r="G514" s="1">
        <v>8.1111509999999996</v>
      </c>
      <c r="H514" s="1">
        <v>7.9278339999999998</v>
      </c>
      <c r="I514" s="1">
        <v>8.1833810000000007</v>
      </c>
      <c r="J514" s="1">
        <v>8.053509</v>
      </c>
      <c r="K514" s="1">
        <v>8.0517029999999998</v>
      </c>
      <c r="L514" s="1">
        <v>8.074935</v>
      </c>
      <c r="M514" s="1">
        <v>8.0521519999999995</v>
      </c>
      <c r="N514" s="1">
        <v>7.9791410000000003</v>
      </c>
      <c r="O514" s="1">
        <v>7.9586160000000001</v>
      </c>
      <c r="P514" s="1">
        <v>8.0128660000000007</v>
      </c>
      <c r="Q514" s="1">
        <v>8.0950190000000006</v>
      </c>
    </row>
    <row r="515" spans="1:17">
      <c r="A515" s="515">
        <v>43155.215414200902</v>
      </c>
      <c r="B515" s="1">
        <v>7.9696119999999997</v>
      </c>
      <c r="C515" s="1">
        <v>8.0186980000000005</v>
      </c>
      <c r="D515" s="1">
        <v>7.9951749999999997</v>
      </c>
      <c r="E515" s="1">
        <v>8.1599350000000008</v>
      </c>
      <c r="F515" s="1">
        <v>7.8860929999999998</v>
      </c>
      <c r="G515" s="1">
        <v>8.1116740000000007</v>
      </c>
      <c r="H515" s="1">
        <v>7.9302039999999998</v>
      </c>
      <c r="I515" s="1">
        <v>8.1831099999999992</v>
      </c>
      <c r="J515" s="1">
        <v>8.0531930000000003</v>
      </c>
      <c r="K515" s="1">
        <v>8.0532529999999998</v>
      </c>
      <c r="L515" s="1">
        <v>8.0744769999999999</v>
      </c>
      <c r="M515" s="1">
        <v>8.0507620000000006</v>
      </c>
      <c r="N515" s="1">
        <v>7.9800209999999998</v>
      </c>
      <c r="O515" s="1">
        <v>7.9595320000000003</v>
      </c>
      <c r="P515" s="1">
        <v>8.0119819999999997</v>
      </c>
      <c r="Q515" s="1">
        <v>8.0981089999999991</v>
      </c>
    </row>
    <row r="516" spans="1:17">
      <c r="A516" s="516">
        <v>43155.218858883702</v>
      </c>
      <c r="B516" s="1">
        <v>7.9705180000000002</v>
      </c>
      <c r="C516" s="1">
        <v>8.0186860000000006</v>
      </c>
      <c r="D516" s="1">
        <v>7.9957079999999996</v>
      </c>
      <c r="E516" s="1">
        <v>8.1603829999999995</v>
      </c>
      <c r="F516" s="1">
        <v>7.8883109999999999</v>
      </c>
      <c r="G516" s="1">
        <v>8.1113099999999996</v>
      </c>
      <c r="H516" s="1">
        <v>7.9283840000000003</v>
      </c>
      <c r="I516" s="1">
        <v>8.1820979999999999</v>
      </c>
      <c r="J516" s="1">
        <v>8.0507849999999994</v>
      </c>
      <c r="K516" s="1">
        <v>8.0527040000000003</v>
      </c>
      <c r="L516" s="1">
        <v>8.0738430000000001</v>
      </c>
      <c r="M516" s="1">
        <v>8.052225</v>
      </c>
      <c r="N516" s="1">
        <v>7.9785279999999998</v>
      </c>
      <c r="O516" s="1">
        <v>7.9583709999999996</v>
      </c>
      <c r="P516" s="1">
        <v>8.0108979999999992</v>
      </c>
      <c r="Q516" s="1">
        <v>8.0956790000000005</v>
      </c>
    </row>
    <row r="517" spans="1:17">
      <c r="A517" s="517">
        <v>43155.222300835798</v>
      </c>
      <c r="B517" s="1">
        <v>7.9705950000000003</v>
      </c>
      <c r="C517" s="1">
        <v>8.0190210000000004</v>
      </c>
      <c r="D517" s="1">
        <v>7.9959119999999997</v>
      </c>
      <c r="E517" s="1">
        <v>8.1603209999999997</v>
      </c>
      <c r="F517" s="1">
        <v>7.8867200000000004</v>
      </c>
      <c r="G517" s="1">
        <v>8.1109729999999995</v>
      </c>
      <c r="H517" s="1">
        <v>7.930053</v>
      </c>
      <c r="I517" s="1">
        <v>8.1821059999999992</v>
      </c>
      <c r="J517" s="1">
        <v>8.0516269999999999</v>
      </c>
      <c r="K517" s="1">
        <v>8.0494730000000008</v>
      </c>
      <c r="L517" s="1">
        <v>8.0742510000000003</v>
      </c>
      <c r="M517" s="1">
        <v>8.052308</v>
      </c>
      <c r="N517" s="1">
        <v>7.9797580000000004</v>
      </c>
      <c r="O517" s="1">
        <v>7.9585280000000003</v>
      </c>
      <c r="P517" s="1">
        <v>8.0122330000000002</v>
      </c>
      <c r="Q517" s="1">
        <v>8.0990230000000007</v>
      </c>
    </row>
    <row r="518" spans="1:17">
      <c r="A518" s="518">
        <v>43155.225832322001</v>
      </c>
      <c r="B518" s="1">
        <v>7.9676159999999996</v>
      </c>
      <c r="C518" s="1">
        <v>8.0189529999999998</v>
      </c>
      <c r="D518" s="1">
        <v>7.9950650000000003</v>
      </c>
      <c r="E518" s="1">
        <v>8.1604960000000002</v>
      </c>
      <c r="F518" s="1">
        <v>7.8861629999999998</v>
      </c>
      <c r="G518" s="1">
        <v>8.1125249999999998</v>
      </c>
      <c r="H518" s="1">
        <v>7.9278259999999996</v>
      </c>
      <c r="I518" s="1">
        <v>8.1826709999999991</v>
      </c>
      <c r="J518" s="1">
        <v>8.0518710000000002</v>
      </c>
      <c r="K518" s="1">
        <v>8.0518239999999999</v>
      </c>
      <c r="L518" s="1">
        <v>8.0719750000000001</v>
      </c>
      <c r="M518" s="1">
        <v>8.0517970000000005</v>
      </c>
      <c r="N518" s="1">
        <v>7.9789940000000001</v>
      </c>
      <c r="O518" s="1">
        <v>7.9577200000000001</v>
      </c>
      <c r="P518" s="1">
        <v>8.0127509999999997</v>
      </c>
      <c r="Q518" s="1">
        <v>8.103707</v>
      </c>
    </row>
    <row r="519" spans="1:17">
      <c r="A519" s="519">
        <v>43155.229259143598</v>
      </c>
      <c r="B519" s="1">
        <v>7.9700040000000003</v>
      </c>
      <c r="C519" s="1">
        <v>8.0187299999999997</v>
      </c>
      <c r="D519" s="1">
        <v>7.9954169999999998</v>
      </c>
      <c r="E519" s="1">
        <v>8.1594700000000007</v>
      </c>
      <c r="F519" s="1">
        <v>7.8887879999999999</v>
      </c>
      <c r="G519" s="1">
        <v>8.1121060000000007</v>
      </c>
      <c r="H519" s="1">
        <v>7.931584</v>
      </c>
      <c r="I519" s="1">
        <v>8.1814309999999999</v>
      </c>
      <c r="J519" s="1">
        <v>8.0520130000000005</v>
      </c>
      <c r="K519" s="1">
        <v>8.0491740000000007</v>
      </c>
      <c r="L519" s="1">
        <v>8.0707769999999996</v>
      </c>
      <c r="M519" s="1">
        <v>8.0516649999999998</v>
      </c>
      <c r="N519" s="1">
        <v>7.9792649999999998</v>
      </c>
      <c r="O519" s="1">
        <v>7.956887</v>
      </c>
      <c r="P519" s="1">
        <v>8.0118690000000008</v>
      </c>
      <c r="Q519" s="1">
        <v>8.1042380000000005</v>
      </c>
    </row>
    <row r="520" spans="1:17">
      <c r="A520" s="520">
        <v>43155.232778063102</v>
      </c>
      <c r="B520" s="1">
        <v>7.9693509999999996</v>
      </c>
      <c r="C520" s="1">
        <v>8.0190520000000003</v>
      </c>
      <c r="D520" s="1">
        <v>7.9957380000000002</v>
      </c>
      <c r="E520" s="1">
        <v>8.1611670000000007</v>
      </c>
      <c r="F520" s="1">
        <v>7.8891809999999998</v>
      </c>
      <c r="G520" s="1">
        <v>8.1102050000000006</v>
      </c>
      <c r="H520" s="1">
        <v>7.9296030000000002</v>
      </c>
      <c r="I520" s="1">
        <v>8.17971</v>
      </c>
      <c r="J520" s="1">
        <v>8.0499709999999993</v>
      </c>
      <c r="K520" s="1">
        <v>8.0492810000000006</v>
      </c>
      <c r="L520" s="1">
        <v>8.0717680000000005</v>
      </c>
      <c r="M520" s="1">
        <v>8.0518110000000007</v>
      </c>
      <c r="N520" s="1">
        <v>7.9783650000000002</v>
      </c>
      <c r="O520" s="1">
        <v>7.9574030000000002</v>
      </c>
      <c r="P520" s="1">
        <v>8.0124639999999996</v>
      </c>
      <c r="Q520" s="1">
        <v>8.0999560000000006</v>
      </c>
    </row>
    <row r="521" spans="1:17">
      <c r="A521" s="521">
        <v>43155.236241131199</v>
      </c>
      <c r="B521" s="1">
        <v>7.9694130000000003</v>
      </c>
      <c r="C521" s="1">
        <v>8.0177669999999992</v>
      </c>
      <c r="D521" s="1">
        <v>7.9945979999999999</v>
      </c>
      <c r="E521" s="1">
        <v>8.1607400000000005</v>
      </c>
      <c r="F521" s="1">
        <v>7.8855250000000003</v>
      </c>
      <c r="G521" s="1">
        <v>8.1105599999999995</v>
      </c>
      <c r="H521" s="1">
        <v>7.9279900000000003</v>
      </c>
      <c r="I521" s="1">
        <v>8.1808899999999998</v>
      </c>
      <c r="J521" s="1">
        <v>8.0515550000000005</v>
      </c>
      <c r="K521" s="1">
        <v>8.0510260000000002</v>
      </c>
      <c r="L521" s="1">
        <v>8.0728720000000003</v>
      </c>
      <c r="M521" s="1">
        <v>8.0502640000000003</v>
      </c>
      <c r="N521" s="1">
        <v>7.9786539999999997</v>
      </c>
      <c r="O521" s="1">
        <v>7.9578129999999998</v>
      </c>
      <c r="P521" s="1">
        <v>8.0125519999999995</v>
      </c>
      <c r="Q521" s="1">
        <v>8.0947849999999999</v>
      </c>
    </row>
    <row r="522" spans="1:17">
      <c r="A522" s="522">
        <v>43155.239702160201</v>
      </c>
      <c r="B522" s="1">
        <v>7.9689620000000003</v>
      </c>
      <c r="C522" s="1">
        <v>8.0170729999999999</v>
      </c>
      <c r="D522" s="1">
        <v>7.9945320000000004</v>
      </c>
      <c r="E522" s="1">
        <v>8.1598930000000003</v>
      </c>
      <c r="F522" s="1">
        <v>7.8843969999999999</v>
      </c>
      <c r="G522" s="1">
        <v>8.1093700000000002</v>
      </c>
      <c r="H522" s="1">
        <v>7.9288220000000003</v>
      </c>
      <c r="I522" s="1">
        <v>8.1803080000000001</v>
      </c>
      <c r="J522" s="1">
        <v>8.0477729999999994</v>
      </c>
      <c r="K522" s="1">
        <v>8.0509369999999993</v>
      </c>
      <c r="L522" s="1">
        <v>8.0690310000000007</v>
      </c>
      <c r="M522" s="1">
        <v>8.0516050000000003</v>
      </c>
      <c r="N522" s="1">
        <v>7.9791629999999998</v>
      </c>
      <c r="O522" s="1">
        <v>7.9568909999999997</v>
      </c>
      <c r="P522" s="1">
        <v>8.0128199999999996</v>
      </c>
      <c r="Q522" s="1">
        <v>8.0934600000000003</v>
      </c>
    </row>
    <row r="523" spans="1:17">
      <c r="A523" s="523">
        <v>43155.243192104499</v>
      </c>
      <c r="B523" s="1">
        <v>7.9685519999999999</v>
      </c>
      <c r="C523" s="1">
        <v>8.0182059999999993</v>
      </c>
      <c r="D523" s="1">
        <v>7.9946580000000003</v>
      </c>
      <c r="E523" s="1">
        <v>8.1574489999999997</v>
      </c>
      <c r="F523" s="1">
        <v>7.884334</v>
      </c>
      <c r="G523" s="1">
        <v>8.1108449999999994</v>
      </c>
      <c r="H523" s="1">
        <v>7.9274240000000002</v>
      </c>
      <c r="I523" s="1">
        <v>8.1804710000000007</v>
      </c>
      <c r="J523" s="1">
        <v>8.0499580000000002</v>
      </c>
      <c r="K523" s="1">
        <v>8.0485570000000006</v>
      </c>
      <c r="L523" s="1">
        <v>8.0734239999999993</v>
      </c>
      <c r="M523" s="1">
        <v>8.0523410000000002</v>
      </c>
      <c r="N523" s="1">
        <v>7.9797750000000001</v>
      </c>
      <c r="O523" s="1">
        <v>7.9571589999999999</v>
      </c>
      <c r="P523" s="1">
        <v>8.0119579999999999</v>
      </c>
      <c r="Q523" s="1">
        <v>8.0903120000000008</v>
      </c>
    </row>
    <row r="524" spans="1:17">
      <c r="A524" s="524">
        <v>43155.2466466767</v>
      </c>
      <c r="B524" s="1">
        <v>7.9678259999999996</v>
      </c>
      <c r="C524" s="1">
        <v>8.0175800000000006</v>
      </c>
      <c r="D524" s="1">
        <v>7.993538</v>
      </c>
      <c r="E524" s="1">
        <v>8.1592479999999998</v>
      </c>
      <c r="F524" s="1">
        <v>7.8843949999999996</v>
      </c>
      <c r="G524" s="1">
        <v>8.1100549999999991</v>
      </c>
      <c r="H524" s="1">
        <v>7.9254499999999997</v>
      </c>
      <c r="I524" s="1">
        <v>8.1816379999999995</v>
      </c>
      <c r="J524" s="1">
        <v>8.0506759999999993</v>
      </c>
      <c r="K524" s="1">
        <v>8.0486540000000009</v>
      </c>
      <c r="L524" s="1">
        <v>8.0748739999999994</v>
      </c>
      <c r="M524" s="1">
        <v>8.0523109999999996</v>
      </c>
      <c r="N524" s="1">
        <v>7.978256</v>
      </c>
      <c r="O524" s="1">
        <v>7.9565159999999997</v>
      </c>
      <c r="P524" s="1">
        <v>8.0120609999999992</v>
      </c>
      <c r="Q524" s="1">
        <v>8.0841630000000002</v>
      </c>
    </row>
    <row r="525" spans="1:17">
      <c r="A525" s="525">
        <v>43155.250072889197</v>
      </c>
      <c r="B525" s="1">
        <v>7.9683840000000004</v>
      </c>
      <c r="C525" s="1">
        <v>8.0183739999999997</v>
      </c>
      <c r="D525" s="1">
        <v>7.9943150000000003</v>
      </c>
      <c r="E525" s="1">
        <v>8.1571689999999997</v>
      </c>
      <c r="F525" s="1">
        <v>7.8844779999999997</v>
      </c>
      <c r="G525" s="1">
        <v>8.1107709999999997</v>
      </c>
      <c r="H525" s="1">
        <v>7.92727</v>
      </c>
      <c r="I525" s="1">
        <v>8.1800890000000006</v>
      </c>
      <c r="J525" s="1">
        <v>8.0500969999999992</v>
      </c>
      <c r="K525" s="1">
        <v>8.0485620000000004</v>
      </c>
      <c r="L525" s="1">
        <v>8.0719989999999999</v>
      </c>
      <c r="M525" s="1">
        <v>8.0497770000000006</v>
      </c>
      <c r="N525" s="1">
        <v>7.9766450000000004</v>
      </c>
      <c r="O525" s="1">
        <v>7.9568490000000001</v>
      </c>
      <c r="P525" s="1">
        <v>8.0122169999999997</v>
      </c>
      <c r="Q525" s="1">
        <v>8.0848060000000004</v>
      </c>
    </row>
    <row r="526" spans="1:17">
      <c r="A526" s="526">
        <v>43155.2535657423</v>
      </c>
      <c r="B526" s="1">
        <v>7.969741</v>
      </c>
      <c r="C526" s="1">
        <v>8.0183560000000007</v>
      </c>
      <c r="D526" s="1">
        <v>7.9948119999999996</v>
      </c>
      <c r="E526" s="1">
        <v>8.1597670000000004</v>
      </c>
      <c r="F526" s="1">
        <v>7.8887479999999996</v>
      </c>
      <c r="G526" s="1">
        <v>8.1117419999999996</v>
      </c>
      <c r="H526" s="1">
        <v>7.927956</v>
      </c>
      <c r="I526" s="1">
        <v>8.1806160000000006</v>
      </c>
      <c r="J526" s="1">
        <v>8.0503400000000003</v>
      </c>
      <c r="K526" s="1">
        <v>8.0498910000000006</v>
      </c>
      <c r="L526" s="1">
        <v>8.076924</v>
      </c>
      <c r="M526" s="1">
        <v>8.0507100000000005</v>
      </c>
      <c r="N526" s="1">
        <v>7.978656</v>
      </c>
      <c r="O526" s="1">
        <v>7.9578639999999998</v>
      </c>
      <c r="P526" s="1">
        <v>8.0123499999999996</v>
      </c>
      <c r="Q526" s="1">
        <v>8.0875090000000007</v>
      </c>
    </row>
    <row r="527" spans="1:17">
      <c r="A527" s="527">
        <v>43155.2570796324</v>
      </c>
      <c r="B527" s="1">
        <v>7.9737720000000003</v>
      </c>
      <c r="C527" s="1">
        <v>8.0185879999999994</v>
      </c>
      <c r="D527" s="1">
        <v>7.9943949999999999</v>
      </c>
      <c r="E527" s="1">
        <v>8.1648019999999999</v>
      </c>
      <c r="F527" s="1">
        <v>7.8916449999999996</v>
      </c>
      <c r="G527" s="1">
        <v>8.1166850000000004</v>
      </c>
      <c r="H527" s="1">
        <v>7.9283229999999998</v>
      </c>
      <c r="I527" s="1">
        <v>8.1856200000000001</v>
      </c>
      <c r="J527" s="1">
        <v>8.0485659999999992</v>
      </c>
      <c r="K527" s="1">
        <v>8.0520429999999994</v>
      </c>
      <c r="L527" s="1">
        <v>8.0830249999999992</v>
      </c>
      <c r="M527" s="1">
        <v>8.0508109999999995</v>
      </c>
      <c r="N527" s="1">
        <v>7.9768280000000003</v>
      </c>
      <c r="O527" s="1">
        <v>7.9586199999999998</v>
      </c>
      <c r="P527" s="1">
        <v>8.0125849999999996</v>
      </c>
      <c r="Q527" s="1">
        <v>8.1032340000000005</v>
      </c>
    </row>
    <row r="528" spans="1:17">
      <c r="A528" s="528">
        <v>43155.260557392903</v>
      </c>
      <c r="B528" s="1">
        <v>7.973357</v>
      </c>
      <c r="C528" s="1">
        <v>8.0190040000000007</v>
      </c>
      <c r="D528" s="1">
        <v>7.9947460000000001</v>
      </c>
      <c r="E528" s="1">
        <v>8.1686379999999996</v>
      </c>
      <c r="F528" s="1">
        <v>7.8975689999999998</v>
      </c>
      <c r="G528" s="1">
        <v>8.1182879999999997</v>
      </c>
      <c r="H528" s="1">
        <v>7.9311220000000002</v>
      </c>
      <c r="I528" s="1">
        <v>8.1897690000000001</v>
      </c>
      <c r="J528" s="1">
        <v>8.0480850000000004</v>
      </c>
      <c r="K528" s="1">
        <v>8.0548179999999991</v>
      </c>
      <c r="L528" s="1">
        <v>8.0867649999999998</v>
      </c>
      <c r="M528" s="1">
        <v>8.0518529999999995</v>
      </c>
      <c r="N528" s="1">
        <v>7.9779249999999999</v>
      </c>
      <c r="O528" s="1">
        <v>7.9600410000000004</v>
      </c>
      <c r="P528" s="1">
        <v>8.0109849999999998</v>
      </c>
      <c r="Q528" s="1">
        <v>8.0980100000000004</v>
      </c>
    </row>
    <row r="529" spans="1:17">
      <c r="A529" s="529">
        <v>43155.264023619602</v>
      </c>
      <c r="B529" s="1">
        <v>7.9782310000000001</v>
      </c>
      <c r="C529" s="1">
        <v>8.0188419999999994</v>
      </c>
      <c r="D529" s="1">
        <v>7.9959030000000002</v>
      </c>
      <c r="E529" s="1">
        <v>8.1712430000000005</v>
      </c>
      <c r="F529" s="1">
        <v>7.9023099999999999</v>
      </c>
      <c r="G529" s="1">
        <v>8.1246679999999998</v>
      </c>
      <c r="H529" s="1">
        <v>7.9312569999999996</v>
      </c>
      <c r="I529" s="1">
        <v>8.1926729999999992</v>
      </c>
      <c r="J529" s="1">
        <v>8.0470679999999994</v>
      </c>
      <c r="K529" s="1">
        <v>8.0569760000000006</v>
      </c>
      <c r="L529" s="1">
        <v>8.0892499999999998</v>
      </c>
      <c r="M529" s="1">
        <v>8.0531590000000008</v>
      </c>
      <c r="N529" s="1">
        <v>7.979063</v>
      </c>
      <c r="O529" s="1">
        <v>7.9595440000000002</v>
      </c>
      <c r="P529" s="1">
        <v>8.0119399999999992</v>
      </c>
      <c r="Q529" s="1">
        <v>8.0971220000000006</v>
      </c>
    </row>
    <row r="530" spans="1:17">
      <c r="A530" s="530">
        <v>43155.267473122301</v>
      </c>
      <c r="B530" s="1">
        <v>7.9802379999999999</v>
      </c>
      <c r="C530" s="1">
        <v>8.0185680000000001</v>
      </c>
      <c r="D530" s="1">
        <v>7.9959199999999999</v>
      </c>
      <c r="E530" s="1">
        <v>8.1733860000000007</v>
      </c>
      <c r="F530" s="1">
        <v>7.9027000000000003</v>
      </c>
      <c r="G530" s="1">
        <v>8.1271629999999995</v>
      </c>
      <c r="H530" s="1">
        <v>7.9322150000000002</v>
      </c>
      <c r="I530" s="1">
        <v>8.1944540000000003</v>
      </c>
      <c r="J530" s="1">
        <v>8.0507609999999996</v>
      </c>
      <c r="K530" s="1">
        <v>8.0603189999999998</v>
      </c>
      <c r="L530" s="1">
        <v>8.0904050000000005</v>
      </c>
      <c r="M530" s="1">
        <v>8.0521799999999999</v>
      </c>
      <c r="N530" s="1">
        <v>7.9791379999999998</v>
      </c>
      <c r="O530" s="1">
        <v>7.958806</v>
      </c>
      <c r="P530" s="1">
        <v>8.0112459999999999</v>
      </c>
      <c r="Q530" s="1">
        <v>8.0984269999999992</v>
      </c>
    </row>
    <row r="531" spans="1:17">
      <c r="A531" s="531">
        <v>43155.270946318196</v>
      </c>
      <c r="B531" s="1">
        <v>7.9808909999999997</v>
      </c>
      <c r="C531" s="1">
        <v>8.0192329999999998</v>
      </c>
      <c r="D531" s="1">
        <v>7.9959670000000003</v>
      </c>
      <c r="E531" s="1">
        <v>8.1754700000000007</v>
      </c>
      <c r="F531" s="1">
        <v>7.9037069999999998</v>
      </c>
      <c r="G531" s="1">
        <v>8.1285889999999998</v>
      </c>
      <c r="H531" s="1">
        <v>7.9307610000000004</v>
      </c>
      <c r="I531" s="1">
        <v>8.195074</v>
      </c>
      <c r="J531" s="1">
        <v>8.049137</v>
      </c>
      <c r="K531" s="1">
        <v>8.0574659999999998</v>
      </c>
      <c r="L531" s="1">
        <v>8.0909379999999995</v>
      </c>
      <c r="M531" s="1">
        <v>8.0527569999999997</v>
      </c>
      <c r="N531" s="1">
        <v>7.9802080000000002</v>
      </c>
      <c r="O531" s="1">
        <v>7.9587760000000003</v>
      </c>
      <c r="P531" s="1">
        <v>8.0104649999999999</v>
      </c>
      <c r="Q531" s="1">
        <v>8.0965380000000007</v>
      </c>
    </row>
    <row r="532" spans="1:17">
      <c r="A532" s="532">
        <v>43155.274408220102</v>
      </c>
      <c r="B532" s="1">
        <v>7.9833740000000004</v>
      </c>
      <c r="C532" s="1">
        <v>8.0197599999999998</v>
      </c>
      <c r="D532" s="1">
        <v>7.9949940000000002</v>
      </c>
      <c r="E532" s="1">
        <v>8.1753070000000001</v>
      </c>
      <c r="F532" s="1">
        <v>7.904217</v>
      </c>
      <c r="G532" s="1">
        <v>8.1300969999999992</v>
      </c>
      <c r="H532" s="1">
        <v>7.9325169999999998</v>
      </c>
      <c r="I532" s="1">
        <v>8.1944610000000004</v>
      </c>
      <c r="J532" s="1">
        <v>8.0516089999999991</v>
      </c>
      <c r="K532" s="1">
        <v>8.0574659999999998</v>
      </c>
      <c r="L532" s="1">
        <v>8.0905620000000003</v>
      </c>
      <c r="M532" s="1">
        <v>8.0526009999999992</v>
      </c>
      <c r="N532" s="1">
        <v>7.9779309999999999</v>
      </c>
      <c r="O532" s="1">
        <v>7.9581229999999996</v>
      </c>
      <c r="P532" s="1">
        <v>8.0100079999999991</v>
      </c>
      <c r="Q532" s="1">
        <v>8.0939189999999996</v>
      </c>
    </row>
    <row r="533" spans="1:17">
      <c r="A533" s="533">
        <v>43155.277865432799</v>
      </c>
      <c r="B533" s="1">
        <v>7.9826980000000001</v>
      </c>
      <c r="C533" s="1">
        <v>8.0188830000000006</v>
      </c>
      <c r="D533" s="1">
        <v>7.9982670000000002</v>
      </c>
      <c r="E533" s="1">
        <v>8.1781740000000003</v>
      </c>
      <c r="F533" s="1">
        <v>7.9056059999999997</v>
      </c>
      <c r="G533" s="1">
        <v>8.1307770000000001</v>
      </c>
      <c r="H533" s="1">
        <v>7.9329169999999998</v>
      </c>
      <c r="I533" s="1">
        <v>8.1934660000000008</v>
      </c>
      <c r="J533" s="1">
        <v>8.0498379999999994</v>
      </c>
      <c r="K533" s="1">
        <v>8.0611429999999995</v>
      </c>
      <c r="L533" s="1">
        <v>8.0931189999999997</v>
      </c>
      <c r="M533" s="1">
        <v>8.0540540000000007</v>
      </c>
      <c r="N533" s="1">
        <v>7.978307</v>
      </c>
      <c r="O533" s="1">
        <v>7.9577260000000001</v>
      </c>
      <c r="P533" s="1">
        <v>8.0098199999999995</v>
      </c>
      <c r="Q533" s="1">
        <v>8.0920579999999998</v>
      </c>
    </row>
    <row r="534" spans="1:17">
      <c r="A534" s="534">
        <v>43155.281364571398</v>
      </c>
      <c r="B534" s="1">
        <v>7.9852169999999996</v>
      </c>
      <c r="C534" s="1">
        <v>8.0199219999999993</v>
      </c>
      <c r="D534" s="1">
        <v>7.9976760000000002</v>
      </c>
      <c r="E534" s="1">
        <v>8.1774330000000006</v>
      </c>
      <c r="F534" s="1">
        <v>7.9062770000000002</v>
      </c>
      <c r="G534" s="1">
        <v>8.1322089999999996</v>
      </c>
      <c r="H534" s="1">
        <v>7.9323040000000002</v>
      </c>
      <c r="I534" s="1">
        <v>8.1950970000000005</v>
      </c>
      <c r="J534" s="1">
        <v>8.0506410000000006</v>
      </c>
      <c r="K534" s="1">
        <v>8.0592450000000007</v>
      </c>
      <c r="L534" s="1">
        <v>8.093083</v>
      </c>
      <c r="M534" s="1">
        <v>8.0527359999999994</v>
      </c>
      <c r="N534" s="1">
        <v>7.9775729999999996</v>
      </c>
      <c r="O534" s="1">
        <v>7.9557859999999998</v>
      </c>
      <c r="P534" s="1">
        <v>8.0082730000000009</v>
      </c>
      <c r="Q534" s="1">
        <v>8.0912760000000006</v>
      </c>
    </row>
    <row r="535" spans="1:17">
      <c r="A535" s="535">
        <v>43155.284814898703</v>
      </c>
      <c r="B535" s="1">
        <v>7.9848910000000002</v>
      </c>
      <c r="C535" s="1">
        <v>8.0210950000000008</v>
      </c>
      <c r="D535" s="1">
        <v>7.9989460000000001</v>
      </c>
      <c r="E535" s="1">
        <v>8.1795480000000005</v>
      </c>
      <c r="F535" s="1">
        <v>7.9069820000000002</v>
      </c>
      <c r="G535" s="1">
        <v>8.1330550000000006</v>
      </c>
      <c r="H535" s="1">
        <v>7.9335190000000004</v>
      </c>
      <c r="I535" s="1">
        <v>8.195112</v>
      </c>
      <c r="J535" s="1">
        <v>8.0526870000000006</v>
      </c>
      <c r="K535" s="1">
        <v>8.0572839999999992</v>
      </c>
      <c r="L535" s="1">
        <v>8.0802219999999991</v>
      </c>
      <c r="M535" s="1">
        <v>8.0528499999999994</v>
      </c>
      <c r="N535" s="1">
        <v>7.978288</v>
      </c>
      <c r="O535" s="1">
        <v>7.9563949999999997</v>
      </c>
      <c r="P535" s="1">
        <v>8.0070150000000009</v>
      </c>
      <c r="Q535" s="1">
        <v>8.0978700000000003</v>
      </c>
    </row>
    <row r="536" spans="1:17">
      <c r="A536" s="536">
        <v>43155.288282949499</v>
      </c>
      <c r="B536" s="1">
        <v>7.9873500000000002</v>
      </c>
      <c r="C536" s="1">
        <v>8.0218109999999996</v>
      </c>
      <c r="D536" s="1">
        <v>7.9989980000000003</v>
      </c>
      <c r="E536" s="1">
        <v>8.1767489999999992</v>
      </c>
      <c r="F536" s="1">
        <v>7.907127</v>
      </c>
      <c r="G536" s="1">
        <v>8.1334210000000002</v>
      </c>
      <c r="H536" s="1">
        <v>7.9341609999999996</v>
      </c>
      <c r="I536" s="1">
        <v>8.1926120000000004</v>
      </c>
      <c r="J536" s="1">
        <v>8.0546749999999996</v>
      </c>
      <c r="K536" s="1">
        <v>8.0601839999999996</v>
      </c>
      <c r="L536" s="1">
        <v>8.0892680000000006</v>
      </c>
      <c r="M536" s="1">
        <v>8.0524140000000006</v>
      </c>
      <c r="N536" s="1">
        <v>7.9774139999999996</v>
      </c>
      <c r="O536" s="1">
        <v>7.9535549999999997</v>
      </c>
      <c r="P536" s="1">
        <v>8.0064720000000005</v>
      </c>
      <c r="Q536" s="1">
        <v>8.0945610000000006</v>
      </c>
    </row>
    <row r="537" spans="1:17">
      <c r="A537" s="537">
        <v>43155.291797010002</v>
      </c>
      <c r="B537" s="1">
        <v>7.9876480000000001</v>
      </c>
      <c r="C537" s="1">
        <v>8.0212299999999992</v>
      </c>
      <c r="D537" s="1">
        <v>8.0004080000000002</v>
      </c>
      <c r="E537" s="1">
        <v>8.1801589999999997</v>
      </c>
      <c r="F537" s="1">
        <v>7.9052579999999999</v>
      </c>
      <c r="G537" s="1">
        <v>8.1320619999999995</v>
      </c>
      <c r="H537" s="1">
        <v>7.9352710000000002</v>
      </c>
      <c r="I537" s="1">
        <v>8.1944900000000001</v>
      </c>
      <c r="J537" s="1">
        <v>8.0556889999999992</v>
      </c>
      <c r="K537" s="1">
        <v>8.0633289999999995</v>
      </c>
      <c r="L537" s="1">
        <v>8.0901010000000007</v>
      </c>
      <c r="M537" s="1">
        <v>8.0545840000000002</v>
      </c>
      <c r="N537" s="1">
        <v>7.9758500000000003</v>
      </c>
      <c r="O537" s="1">
        <v>7.9511050000000001</v>
      </c>
      <c r="P537" s="1">
        <v>8.0062870000000004</v>
      </c>
      <c r="Q537" s="1">
        <v>8.0882690000000004</v>
      </c>
    </row>
    <row r="538" spans="1:17">
      <c r="A538" s="538">
        <v>43155.295254724202</v>
      </c>
      <c r="B538" s="1">
        <v>7.9893720000000004</v>
      </c>
      <c r="C538" s="1">
        <v>8.0228590000000004</v>
      </c>
      <c r="D538" s="1">
        <v>8.0014430000000001</v>
      </c>
      <c r="E538" s="1">
        <v>8.1785160000000001</v>
      </c>
      <c r="F538" s="1">
        <v>7.9046700000000003</v>
      </c>
      <c r="G538" s="1">
        <v>8.1327759999999998</v>
      </c>
      <c r="H538" s="1">
        <v>7.934825</v>
      </c>
      <c r="I538" s="1">
        <v>8.1931089999999998</v>
      </c>
      <c r="J538" s="1">
        <v>8.0570050000000002</v>
      </c>
      <c r="K538" s="1">
        <v>8.0613290000000006</v>
      </c>
      <c r="L538" s="1">
        <v>8.0901499999999995</v>
      </c>
      <c r="M538" s="1">
        <v>8.0535320000000006</v>
      </c>
      <c r="N538" s="1">
        <v>7.9753109999999996</v>
      </c>
      <c r="O538" s="1">
        <v>7.9518110000000002</v>
      </c>
      <c r="P538" s="1">
        <v>8.0050720000000002</v>
      </c>
      <c r="Q538" s="1">
        <v>8.0940779999999997</v>
      </c>
    </row>
    <row r="539" spans="1:17">
      <c r="A539" s="539">
        <v>43155.298725860601</v>
      </c>
      <c r="B539" s="1">
        <v>7.9915919999999998</v>
      </c>
      <c r="C539" s="1">
        <v>8.0240379999999991</v>
      </c>
      <c r="D539" s="1">
        <v>8.0020930000000003</v>
      </c>
      <c r="E539" s="1">
        <v>8.1795249999999999</v>
      </c>
      <c r="F539" s="1">
        <v>7.9063600000000003</v>
      </c>
      <c r="G539" s="1">
        <v>8.1342250000000007</v>
      </c>
      <c r="H539" s="1">
        <v>7.9360949999999999</v>
      </c>
      <c r="I539" s="1">
        <v>8.1943520000000003</v>
      </c>
      <c r="J539" s="1">
        <v>8.0564350000000005</v>
      </c>
      <c r="K539" s="1">
        <v>8.0643709999999995</v>
      </c>
      <c r="L539" s="1">
        <v>8.0880349999999996</v>
      </c>
      <c r="M539" s="1">
        <v>8.0527979999999992</v>
      </c>
      <c r="N539" s="1">
        <v>7.9758509999999996</v>
      </c>
      <c r="O539" s="1">
        <v>7.9499820000000003</v>
      </c>
      <c r="P539" s="1">
        <v>8.0034559999999999</v>
      </c>
      <c r="Q539" s="1">
        <v>8.0936210000000006</v>
      </c>
    </row>
    <row r="540" spans="1:17">
      <c r="A540" s="540">
        <v>43155.302181771403</v>
      </c>
      <c r="B540" s="1">
        <v>7.9904380000000002</v>
      </c>
      <c r="C540" s="1">
        <v>8.0247530000000005</v>
      </c>
      <c r="D540" s="1">
        <v>8.0027699999999999</v>
      </c>
      <c r="E540" s="1">
        <v>8.1802299999999999</v>
      </c>
      <c r="F540" s="1">
        <v>7.9029740000000004</v>
      </c>
      <c r="G540" s="1">
        <v>8.1343209999999999</v>
      </c>
      <c r="H540" s="1">
        <v>7.9376129999999998</v>
      </c>
      <c r="I540" s="1">
        <v>8.1965859999999999</v>
      </c>
      <c r="J540" s="1">
        <v>8.0583860000000005</v>
      </c>
      <c r="K540" s="1">
        <v>8.0659130000000001</v>
      </c>
      <c r="L540" s="1">
        <v>8.0907630000000008</v>
      </c>
      <c r="M540" s="1">
        <v>8.0530120000000007</v>
      </c>
      <c r="N540" s="1">
        <v>7.9754769999999997</v>
      </c>
      <c r="O540" s="1">
        <v>7.9490040000000004</v>
      </c>
      <c r="P540" s="1">
        <v>8.0026250000000001</v>
      </c>
      <c r="Q540" s="1">
        <v>8.0892750000000007</v>
      </c>
    </row>
    <row r="541" spans="1:17">
      <c r="A541" s="541">
        <v>43155.305646531502</v>
      </c>
      <c r="B541" s="1">
        <v>7.9916660000000004</v>
      </c>
      <c r="C541" s="1">
        <v>8.0245069999999998</v>
      </c>
      <c r="D541" s="1">
        <v>8.0038730000000005</v>
      </c>
      <c r="E541" s="1">
        <v>8.1796670000000002</v>
      </c>
      <c r="F541" s="1">
        <v>7.9069479999999999</v>
      </c>
      <c r="G541" s="1">
        <v>8.1355009999999996</v>
      </c>
      <c r="H541" s="1">
        <v>7.937411</v>
      </c>
      <c r="I541" s="1">
        <v>8.1971570000000007</v>
      </c>
      <c r="J541" s="1">
        <v>8.05898</v>
      </c>
      <c r="K541" s="1">
        <v>8.0696670000000008</v>
      </c>
      <c r="L541" s="1">
        <v>8.0902080000000005</v>
      </c>
      <c r="M541" s="1">
        <v>8.0549029999999995</v>
      </c>
      <c r="N541" s="1">
        <v>7.9746309999999996</v>
      </c>
      <c r="O541" s="1">
        <v>7.947165</v>
      </c>
      <c r="P541" s="1">
        <v>8.0025279999999999</v>
      </c>
      <c r="Q541" s="1">
        <v>8.0896950000000007</v>
      </c>
    </row>
    <row r="542" spans="1:17">
      <c r="A542" s="542">
        <v>43155.309122829502</v>
      </c>
      <c r="B542" s="1">
        <v>7.9924559999999998</v>
      </c>
      <c r="C542" s="1">
        <v>8.0256849999999993</v>
      </c>
      <c r="D542" s="1">
        <v>8.0051000000000005</v>
      </c>
      <c r="E542" s="1">
        <v>8.1822929999999996</v>
      </c>
      <c r="F542" s="1">
        <v>7.9077099999999998</v>
      </c>
      <c r="G542" s="1">
        <v>8.1349879999999999</v>
      </c>
      <c r="H542" s="1">
        <v>7.937729</v>
      </c>
      <c r="I542" s="1">
        <v>8.1972570000000005</v>
      </c>
      <c r="J542" s="1">
        <v>8.0575980000000005</v>
      </c>
      <c r="K542" s="1">
        <v>8.0601479999999999</v>
      </c>
      <c r="L542" s="1">
        <v>8.091647</v>
      </c>
      <c r="M542" s="1">
        <v>8.0525739999999999</v>
      </c>
      <c r="N542" s="1">
        <v>7.9743899999999996</v>
      </c>
      <c r="O542" s="1">
        <v>7.9478330000000001</v>
      </c>
      <c r="P542" s="1">
        <v>8.0010910000000006</v>
      </c>
      <c r="Q542" s="1">
        <v>8.0929289999999998</v>
      </c>
    </row>
    <row r="543" spans="1:17">
      <c r="A543" s="543">
        <v>43155.312581343198</v>
      </c>
      <c r="B543" s="1">
        <v>7.9948779999999999</v>
      </c>
      <c r="C543" s="1">
        <v>8.0267649999999993</v>
      </c>
      <c r="D543" s="1">
        <v>8.0071940000000001</v>
      </c>
      <c r="E543" s="1">
        <v>8.1829070000000002</v>
      </c>
      <c r="F543" s="1">
        <v>7.9082109999999997</v>
      </c>
      <c r="G543" s="1">
        <v>8.1363559999999993</v>
      </c>
      <c r="H543" s="1">
        <v>7.9406610000000004</v>
      </c>
      <c r="I543" s="1">
        <v>8.1971640000000008</v>
      </c>
      <c r="J543" s="1">
        <v>8.0592769999999998</v>
      </c>
      <c r="K543" s="1">
        <v>8.0633370000000006</v>
      </c>
      <c r="L543" s="1">
        <v>8.0898210000000006</v>
      </c>
      <c r="M543" s="1">
        <v>8.0532439999999994</v>
      </c>
      <c r="N543" s="1">
        <v>7.9746499999999996</v>
      </c>
      <c r="O543" s="1">
        <v>7.9478359999999997</v>
      </c>
      <c r="P543" s="1">
        <v>8.0003469999999997</v>
      </c>
      <c r="Q543" s="1">
        <v>8.0841080000000005</v>
      </c>
    </row>
    <row r="544" spans="1:17">
      <c r="A544" s="544">
        <v>43155.316068654902</v>
      </c>
      <c r="B544" s="1">
        <v>7.994586</v>
      </c>
      <c r="C544" s="1">
        <v>8.0284370000000003</v>
      </c>
      <c r="D544" s="1">
        <v>8.0059310000000004</v>
      </c>
      <c r="E544" s="1">
        <v>8.1832370000000001</v>
      </c>
      <c r="F544" s="1">
        <v>7.9094870000000004</v>
      </c>
      <c r="G544" s="1">
        <v>8.1381990000000002</v>
      </c>
      <c r="H544" s="1">
        <v>7.9410720000000001</v>
      </c>
      <c r="I544" s="1">
        <v>8.1971550000000004</v>
      </c>
      <c r="J544" s="1">
        <v>8.0623419999999992</v>
      </c>
      <c r="K544" s="1">
        <v>8.0706710000000008</v>
      </c>
      <c r="L544" s="1">
        <v>8.0892379999999999</v>
      </c>
      <c r="M544" s="1">
        <v>8.05382</v>
      </c>
      <c r="N544" s="1">
        <v>7.9740830000000003</v>
      </c>
      <c r="O544" s="1">
        <v>7.9465079999999997</v>
      </c>
      <c r="P544" s="1">
        <v>8.0007549999999998</v>
      </c>
      <c r="Q544" s="1">
        <v>8.0860850000000006</v>
      </c>
    </row>
    <row r="545" spans="1:17">
      <c r="A545" s="545">
        <v>43155.319541532299</v>
      </c>
      <c r="B545" s="1">
        <v>7.9960149999999999</v>
      </c>
      <c r="C545" s="1">
        <v>8.028492</v>
      </c>
      <c r="D545" s="1">
        <v>8.007104</v>
      </c>
      <c r="E545" s="1">
        <v>8.1808689999999995</v>
      </c>
      <c r="F545" s="1">
        <v>7.9102969999999999</v>
      </c>
      <c r="G545" s="1">
        <v>8.1375709999999994</v>
      </c>
      <c r="H545" s="1">
        <v>7.94163</v>
      </c>
      <c r="I545" s="1">
        <v>8.2006010000000007</v>
      </c>
      <c r="J545" s="1">
        <v>8.0653959999999998</v>
      </c>
      <c r="K545" s="1">
        <v>8.0719049999999992</v>
      </c>
      <c r="L545" s="1">
        <v>8.0891909999999996</v>
      </c>
      <c r="M545" s="1">
        <v>8.0547620000000002</v>
      </c>
      <c r="N545" s="1">
        <v>7.9746269999999999</v>
      </c>
      <c r="O545" s="1">
        <v>7.9467410000000003</v>
      </c>
      <c r="P545" s="1">
        <v>8.0001499999999997</v>
      </c>
      <c r="Q545" s="1">
        <v>8.0836059999999996</v>
      </c>
    </row>
    <row r="546" spans="1:17">
      <c r="A546" s="546">
        <v>43155.323003818899</v>
      </c>
      <c r="B546" s="1">
        <v>7.9984169999999999</v>
      </c>
      <c r="C546" s="1">
        <v>8.0297429999999999</v>
      </c>
      <c r="D546" s="1">
        <v>8.0087019999999995</v>
      </c>
      <c r="E546" s="1">
        <v>8.1861339999999991</v>
      </c>
      <c r="F546" s="1">
        <v>7.9123799999999997</v>
      </c>
      <c r="G546" s="1">
        <v>8.1395599999999995</v>
      </c>
      <c r="H546" s="1">
        <v>7.9424510000000001</v>
      </c>
      <c r="I546" s="1">
        <v>8.2002349999999993</v>
      </c>
      <c r="J546" s="1">
        <v>8.0635739999999991</v>
      </c>
      <c r="K546" s="1">
        <v>8.0470950000000006</v>
      </c>
      <c r="L546" s="1">
        <v>8.0880639999999993</v>
      </c>
      <c r="M546" s="1">
        <v>8.0547520000000006</v>
      </c>
      <c r="N546" s="1">
        <v>7.9754420000000001</v>
      </c>
      <c r="O546" s="1">
        <v>7.947565</v>
      </c>
      <c r="P546" s="1">
        <v>7.9982449999999998</v>
      </c>
      <c r="Q546" s="1">
        <v>8.0827480000000005</v>
      </c>
    </row>
    <row r="547" spans="1:17">
      <c r="A547" s="547">
        <v>43155.326470131302</v>
      </c>
      <c r="B547" s="1">
        <v>7.9997439999999997</v>
      </c>
      <c r="C547" s="1">
        <v>8.0307770000000005</v>
      </c>
      <c r="D547" s="1">
        <v>8.0097509999999996</v>
      </c>
      <c r="E547" s="1">
        <v>8.1853090000000002</v>
      </c>
      <c r="F547" s="1">
        <v>7.9127039999999997</v>
      </c>
      <c r="G547" s="1">
        <v>8.1383419999999997</v>
      </c>
      <c r="H547" s="1">
        <v>7.942399</v>
      </c>
      <c r="I547" s="1">
        <v>8.2020239999999998</v>
      </c>
      <c r="J547" s="1">
        <v>8.0650560000000002</v>
      </c>
      <c r="K547" s="1">
        <v>8.0769520000000004</v>
      </c>
      <c r="L547" s="1">
        <v>8.0906900000000004</v>
      </c>
      <c r="M547" s="1">
        <v>8.0532219999999999</v>
      </c>
      <c r="N547" s="1">
        <v>7.9726559999999997</v>
      </c>
      <c r="O547" s="1">
        <v>7.946523</v>
      </c>
      <c r="P547" s="1">
        <v>7.9976459999999996</v>
      </c>
      <c r="Q547" s="1">
        <v>8.0852090000000008</v>
      </c>
    </row>
    <row r="548" spans="1:17">
      <c r="A548" s="548">
        <v>43155.329988789701</v>
      </c>
      <c r="B548" s="1">
        <v>7.9992380000000001</v>
      </c>
      <c r="C548" s="1">
        <v>8.0311020000000006</v>
      </c>
      <c r="D548" s="1">
        <v>8.0099509999999992</v>
      </c>
      <c r="E548" s="1">
        <v>8.1872190000000007</v>
      </c>
      <c r="F548" s="1">
        <v>7.9123200000000002</v>
      </c>
      <c r="G548" s="1">
        <v>8.1414179999999998</v>
      </c>
      <c r="H548" s="1">
        <v>7.9432489999999998</v>
      </c>
      <c r="I548" s="1">
        <v>8.2025889999999997</v>
      </c>
      <c r="J548" s="1">
        <v>8.0685409999999997</v>
      </c>
      <c r="K548" s="1">
        <v>8.0713830000000009</v>
      </c>
      <c r="L548" s="1">
        <v>8.093458</v>
      </c>
      <c r="M548" s="1">
        <v>8.052657</v>
      </c>
      <c r="N548" s="1">
        <v>7.9727949999999996</v>
      </c>
      <c r="O548" s="1">
        <v>7.9463239999999997</v>
      </c>
      <c r="P548" s="1">
        <v>7.9976240000000001</v>
      </c>
      <c r="Q548" s="1">
        <v>8.0819740000000007</v>
      </c>
    </row>
    <row r="549" spans="1:17">
      <c r="A549" s="549">
        <v>43155.333420987503</v>
      </c>
      <c r="B549" s="1">
        <v>8.0004650000000002</v>
      </c>
      <c r="C549" s="1">
        <v>8.0320509999999992</v>
      </c>
      <c r="D549" s="1">
        <v>8.010294</v>
      </c>
      <c r="E549" s="1">
        <v>8.1874249999999993</v>
      </c>
      <c r="F549" s="1">
        <v>7.9138270000000004</v>
      </c>
      <c r="G549" s="1">
        <v>8.1422749999999997</v>
      </c>
      <c r="H549" s="1">
        <v>7.9426180000000004</v>
      </c>
      <c r="I549" s="1">
        <v>8.2032849999999993</v>
      </c>
      <c r="J549" s="1">
        <v>8.067698</v>
      </c>
      <c r="K549" s="1">
        <v>8.0872270000000004</v>
      </c>
      <c r="L549" s="1">
        <v>8.0899850000000004</v>
      </c>
      <c r="M549" s="1">
        <v>8.0548079999999995</v>
      </c>
      <c r="N549" s="1">
        <v>7.9714239999999998</v>
      </c>
      <c r="O549" s="1">
        <v>7.9464610000000002</v>
      </c>
      <c r="P549" s="1">
        <v>7.9966970000000002</v>
      </c>
      <c r="Q549" s="1">
        <v>8.0926030000000004</v>
      </c>
    </row>
    <row r="550" spans="1:17">
      <c r="A550" s="550">
        <v>43155.336879342001</v>
      </c>
      <c r="B550" s="1">
        <v>8.0026069999999994</v>
      </c>
      <c r="C550" s="1">
        <v>8.0339869999999998</v>
      </c>
      <c r="D550" s="1">
        <v>8.0118209999999994</v>
      </c>
      <c r="E550" s="1">
        <v>8.1901890000000002</v>
      </c>
      <c r="F550" s="1">
        <v>7.9166429999999997</v>
      </c>
      <c r="G550" s="1">
        <v>8.1430159999999994</v>
      </c>
      <c r="H550" s="1">
        <v>7.9444179999999998</v>
      </c>
      <c r="I550" s="1">
        <v>8.2039159999999995</v>
      </c>
      <c r="J550" s="1">
        <v>8.0704949999999993</v>
      </c>
      <c r="K550" s="1">
        <v>8.0726429999999993</v>
      </c>
      <c r="L550" s="1">
        <v>8.0919779999999992</v>
      </c>
      <c r="M550" s="1">
        <v>8.0538629999999998</v>
      </c>
      <c r="N550" s="1">
        <v>7.9725599999999996</v>
      </c>
      <c r="O550" s="1">
        <v>7.9461709999999997</v>
      </c>
      <c r="P550" s="1">
        <v>7.995635</v>
      </c>
      <c r="Q550" s="1">
        <v>8.0864279999999997</v>
      </c>
    </row>
    <row r="551" spans="1:17">
      <c r="A551" s="551">
        <v>43155.3404170215</v>
      </c>
      <c r="B551" s="1">
        <v>8.0024029999999993</v>
      </c>
      <c r="C551" s="1">
        <v>8.0344230000000003</v>
      </c>
      <c r="D551" s="1">
        <v>8.0124600000000008</v>
      </c>
      <c r="E551" s="1">
        <v>8.1915449999999996</v>
      </c>
      <c r="F551" s="1">
        <v>7.9171180000000003</v>
      </c>
      <c r="G551" s="1">
        <v>8.1437100000000004</v>
      </c>
      <c r="H551" s="1">
        <v>7.944483</v>
      </c>
      <c r="I551" s="1">
        <v>8.2054179999999999</v>
      </c>
      <c r="J551" s="1">
        <v>8.0727460000000004</v>
      </c>
      <c r="K551" s="1">
        <v>8.0892610000000005</v>
      </c>
      <c r="L551" s="1">
        <v>8.0902720000000006</v>
      </c>
      <c r="M551" s="1">
        <v>8.0555109999999992</v>
      </c>
      <c r="N551" s="1">
        <v>7.9727119999999996</v>
      </c>
      <c r="O551" s="1">
        <v>7.9461269999999997</v>
      </c>
      <c r="P551" s="1">
        <v>7.9962169999999997</v>
      </c>
      <c r="Q551" s="1">
        <v>8.0842150000000004</v>
      </c>
    </row>
    <row r="552" spans="1:17">
      <c r="A552" s="552">
        <v>43155.34382319</v>
      </c>
      <c r="B552" s="1">
        <v>8.004232</v>
      </c>
      <c r="C552" s="1">
        <v>8.0346460000000004</v>
      </c>
      <c r="D552" s="1">
        <v>8.0136409999999998</v>
      </c>
      <c r="E552" s="1">
        <v>8.1925349999999995</v>
      </c>
      <c r="F552" s="1">
        <v>7.9185670000000004</v>
      </c>
      <c r="G552" s="1">
        <v>8.1443259999999995</v>
      </c>
      <c r="H552" s="1">
        <v>7.9462450000000002</v>
      </c>
      <c r="I552" s="1">
        <v>8.2052790000000009</v>
      </c>
      <c r="J552" s="1">
        <v>8.0738629999999993</v>
      </c>
      <c r="K552" s="1">
        <v>8.0928009999999997</v>
      </c>
      <c r="L552" s="1">
        <v>8.0900210000000001</v>
      </c>
      <c r="M552" s="1">
        <v>8.0552589999999995</v>
      </c>
      <c r="N552" s="1">
        <v>7.9705849999999998</v>
      </c>
      <c r="O552" s="1">
        <v>7.9461120000000003</v>
      </c>
      <c r="P552" s="1">
        <v>7.9950489999999999</v>
      </c>
      <c r="Q552" s="1">
        <v>8.0843410000000002</v>
      </c>
    </row>
    <row r="553" spans="1:17">
      <c r="A553" s="553">
        <v>43155.347361235101</v>
      </c>
      <c r="B553" s="1">
        <v>8.0045819999999992</v>
      </c>
      <c r="C553" s="1">
        <v>8.0363209999999992</v>
      </c>
      <c r="D553" s="1">
        <v>8.0126109999999997</v>
      </c>
      <c r="E553" s="1">
        <v>8.1929599999999994</v>
      </c>
      <c r="F553" s="1">
        <v>7.9200010000000001</v>
      </c>
      <c r="G553" s="1">
        <v>8.1456809999999997</v>
      </c>
      <c r="H553" s="1">
        <v>7.9479660000000001</v>
      </c>
      <c r="I553" s="1">
        <v>8.2074390000000008</v>
      </c>
      <c r="J553" s="1">
        <v>8.0745889999999996</v>
      </c>
      <c r="K553" s="1">
        <v>8.0945119999999999</v>
      </c>
      <c r="L553" s="1">
        <v>8.0906110000000009</v>
      </c>
      <c r="M553" s="1">
        <v>8.0541199999999993</v>
      </c>
      <c r="N553" s="1">
        <v>7.9730299999999996</v>
      </c>
      <c r="O553" s="1">
        <v>7.9459600000000004</v>
      </c>
      <c r="P553" s="1">
        <v>7.994516</v>
      </c>
      <c r="Q553" s="1">
        <v>8.0875280000000007</v>
      </c>
    </row>
    <row r="554" spans="1:17">
      <c r="A554" s="554">
        <v>43155.350824255103</v>
      </c>
      <c r="B554" s="1">
        <v>8.0057069999999992</v>
      </c>
      <c r="C554" s="1">
        <v>8.0375449999999997</v>
      </c>
      <c r="D554" s="1">
        <v>8.0161700000000007</v>
      </c>
      <c r="E554" s="1">
        <v>8.1937789999999993</v>
      </c>
      <c r="F554" s="1">
        <v>7.9194319999999996</v>
      </c>
      <c r="G554" s="1">
        <v>8.1477730000000008</v>
      </c>
      <c r="H554" s="1">
        <v>7.9485320000000002</v>
      </c>
      <c r="I554" s="1">
        <v>8.2071070000000006</v>
      </c>
      <c r="J554" s="1">
        <v>8.075958</v>
      </c>
      <c r="K554" s="1">
        <v>8.0981640000000006</v>
      </c>
      <c r="L554" s="1">
        <v>8.0917689999999993</v>
      </c>
      <c r="M554" s="1">
        <v>8.0550920000000001</v>
      </c>
      <c r="N554" s="1">
        <v>7.972677</v>
      </c>
      <c r="O554" s="1">
        <v>7.945754</v>
      </c>
      <c r="P554" s="1">
        <v>7.9955530000000001</v>
      </c>
      <c r="Q554" s="1">
        <v>8.0978549999999991</v>
      </c>
    </row>
    <row r="555" spans="1:17">
      <c r="A555" s="555">
        <v>43155.354291139403</v>
      </c>
      <c r="B555" s="1">
        <v>8.0073860000000003</v>
      </c>
      <c r="C555" s="1">
        <v>8.0382999999999996</v>
      </c>
      <c r="D555" s="1">
        <v>8.0168540000000004</v>
      </c>
      <c r="E555" s="1">
        <v>8.1968340000000008</v>
      </c>
      <c r="F555" s="1">
        <v>7.9215629999999999</v>
      </c>
      <c r="G555" s="1">
        <v>8.1465060000000005</v>
      </c>
      <c r="H555" s="1">
        <v>7.9473719999999997</v>
      </c>
      <c r="I555" s="1">
        <v>8.2095210000000005</v>
      </c>
      <c r="J555" s="1">
        <v>8.0803360000000009</v>
      </c>
      <c r="K555" s="1">
        <v>8.0980070000000008</v>
      </c>
      <c r="L555" s="1">
        <v>8.0899850000000004</v>
      </c>
      <c r="M555" s="1">
        <v>8.0549940000000007</v>
      </c>
      <c r="N555" s="1">
        <v>7.9718980000000004</v>
      </c>
      <c r="O555" s="1">
        <v>7.9473459999999996</v>
      </c>
      <c r="P555" s="1">
        <v>7.9933909999999999</v>
      </c>
      <c r="Q555" s="1">
        <v>8.0833300000000001</v>
      </c>
    </row>
    <row r="556" spans="1:17">
      <c r="A556" s="556">
        <v>43155.357711001103</v>
      </c>
      <c r="B556" s="1">
        <v>8.0096080000000001</v>
      </c>
      <c r="C556" s="1">
        <v>8.0399049999999992</v>
      </c>
      <c r="D556" s="1">
        <v>8.0188210000000009</v>
      </c>
      <c r="E556" s="1">
        <v>8.1966339999999995</v>
      </c>
      <c r="F556" s="1">
        <v>7.9224389999999998</v>
      </c>
      <c r="G556" s="1">
        <v>8.1499159999999993</v>
      </c>
      <c r="H556" s="1">
        <v>7.9486290000000004</v>
      </c>
      <c r="I556" s="1">
        <v>8.2075770000000006</v>
      </c>
      <c r="J556" s="1">
        <v>8.0796489999999999</v>
      </c>
      <c r="K556" s="1">
        <v>8.1020509999999994</v>
      </c>
      <c r="L556" s="1">
        <v>8.0911779999999993</v>
      </c>
      <c r="M556" s="1">
        <v>8.0536259999999995</v>
      </c>
      <c r="N556" s="1">
        <v>7.9714879999999999</v>
      </c>
      <c r="O556" s="1">
        <v>7.9465199999999996</v>
      </c>
      <c r="P556" s="1">
        <v>7.9945320000000004</v>
      </c>
      <c r="Q556" s="1">
        <v>8.0944719999999997</v>
      </c>
    </row>
    <row r="557" spans="1:17">
      <c r="A557" s="557">
        <v>43155.361180852597</v>
      </c>
      <c r="B557" s="1">
        <v>8.0094589999999997</v>
      </c>
      <c r="C557" s="1">
        <v>8.0407519999999995</v>
      </c>
      <c r="D557" s="1">
        <v>8.0181109999999993</v>
      </c>
      <c r="E557" s="1">
        <v>8.1996549999999999</v>
      </c>
      <c r="F557" s="1">
        <v>7.9253910000000003</v>
      </c>
      <c r="G557" s="1">
        <v>8.1494149999999994</v>
      </c>
      <c r="H557" s="1">
        <v>7.9493280000000004</v>
      </c>
      <c r="I557" s="1">
        <v>8.2102579999999996</v>
      </c>
      <c r="J557" s="1">
        <v>8.0843410000000002</v>
      </c>
      <c r="K557" s="1">
        <v>8.0986150000000006</v>
      </c>
      <c r="L557" s="1">
        <v>8.0851590000000009</v>
      </c>
      <c r="M557" s="1">
        <v>8.0559560000000001</v>
      </c>
      <c r="N557" s="1">
        <v>7.9721190000000002</v>
      </c>
      <c r="O557" s="1">
        <v>7.9470010000000002</v>
      </c>
      <c r="P557" s="1">
        <v>7.9944569999999997</v>
      </c>
      <c r="Q557" s="1">
        <v>8.0834130000000002</v>
      </c>
    </row>
    <row r="558" spans="1:17">
      <c r="A558" s="558">
        <v>43155.364717192097</v>
      </c>
      <c r="B558" s="1">
        <v>8.0112850000000009</v>
      </c>
      <c r="C558" s="1">
        <v>8.0422969999999996</v>
      </c>
      <c r="D558" s="1">
        <v>8.0195910000000001</v>
      </c>
      <c r="E558" s="1">
        <v>8.2017399999999991</v>
      </c>
      <c r="F558" s="1">
        <v>7.924798</v>
      </c>
      <c r="G558" s="1">
        <v>8.1505229999999997</v>
      </c>
      <c r="H558" s="1">
        <v>7.9509610000000004</v>
      </c>
      <c r="I558" s="1">
        <v>8.2128180000000004</v>
      </c>
      <c r="J558" s="1">
        <v>8.0880500000000008</v>
      </c>
      <c r="K558" s="1">
        <v>8.1083730000000003</v>
      </c>
      <c r="L558" s="1">
        <v>8.0857840000000003</v>
      </c>
      <c r="M558" s="1">
        <v>8.0555120000000002</v>
      </c>
      <c r="N558" s="1">
        <v>7.9718989999999996</v>
      </c>
      <c r="O558" s="1">
        <v>7.9464930000000003</v>
      </c>
      <c r="P558" s="1">
        <v>7.9938149999999997</v>
      </c>
      <c r="Q558" s="1">
        <v>8.0815590000000004</v>
      </c>
    </row>
    <row r="559" spans="1:17">
      <c r="A559" s="559">
        <v>43155.368145431399</v>
      </c>
      <c r="B559" s="1">
        <v>8.0113730000000007</v>
      </c>
      <c r="C559" s="1">
        <v>8.0434380000000001</v>
      </c>
      <c r="D559" s="1">
        <v>8.0214350000000003</v>
      </c>
      <c r="E559" s="1">
        <v>8.2032249999999998</v>
      </c>
      <c r="F559" s="1">
        <v>7.926831</v>
      </c>
      <c r="G559" s="1">
        <v>8.1527779999999996</v>
      </c>
      <c r="H559" s="1">
        <v>7.9492510000000003</v>
      </c>
      <c r="I559" s="1">
        <v>8.2138039999999997</v>
      </c>
      <c r="J559" s="1">
        <v>8.0885210000000001</v>
      </c>
      <c r="K559" s="1">
        <v>8.1119230000000009</v>
      </c>
      <c r="L559" s="1">
        <v>8.0903209999999994</v>
      </c>
      <c r="M559" s="1">
        <v>8.0549890000000008</v>
      </c>
      <c r="N559" s="1">
        <v>7.9749509999999999</v>
      </c>
      <c r="O559" s="1">
        <v>7.9459390000000001</v>
      </c>
      <c r="P559" s="1">
        <v>7.9936299999999996</v>
      </c>
      <c r="Q559" s="1">
        <v>8.0853710000000003</v>
      </c>
    </row>
    <row r="560" spans="1:17">
      <c r="A560" s="560">
        <v>43155.371625861</v>
      </c>
      <c r="B560" s="1">
        <v>8.0124820000000003</v>
      </c>
      <c r="C560" s="1">
        <v>8.0447790000000001</v>
      </c>
      <c r="D560" s="1">
        <v>8.0231320000000004</v>
      </c>
      <c r="E560" s="1">
        <v>8.2038510000000002</v>
      </c>
      <c r="F560" s="1">
        <v>7.9061919999999999</v>
      </c>
      <c r="G560" s="1">
        <v>8.1520879999999991</v>
      </c>
      <c r="H560" s="1">
        <v>7.9508700000000001</v>
      </c>
      <c r="I560" s="1">
        <v>8.2143409999999992</v>
      </c>
      <c r="J560" s="1">
        <v>8.0841419999999999</v>
      </c>
      <c r="K560" s="1">
        <v>8.1109399999999994</v>
      </c>
      <c r="L560" s="1">
        <v>8.0916639999999997</v>
      </c>
      <c r="M560" s="1">
        <v>8.0550239999999995</v>
      </c>
      <c r="N560" s="1">
        <v>7.9714989999999997</v>
      </c>
      <c r="O560" s="1">
        <v>7.9464180000000004</v>
      </c>
      <c r="P560" s="1">
        <v>7.9938459999999996</v>
      </c>
      <c r="Q560" s="1">
        <v>8.0820109999999996</v>
      </c>
    </row>
    <row r="561" spans="1:17">
      <c r="A561" s="561">
        <v>43155.375080007099</v>
      </c>
      <c r="B561" s="1">
        <v>8.0134500000000006</v>
      </c>
      <c r="C561" s="1">
        <v>8.0470070000000007</v>
      </c>
      <c r="D561" s="1">
        <v>8.0234199999999998</v>
      </c>
      <c r="E561" s="1">
        <v>8.2063279999999992</v>
      </c>
      <c r="F561" s="1">
        <v>7.907775</v>
      </c>
      <c r="G561" s="1">
        <v>8.1524590000000003</v>
      </c>
      <c r="H561" s="1">
        <v>7.9519799999999998</v>
      </c>
      <c r="I561" s="1">
        <v>8.2137600000000006</v>
      </c>
      <c r="J561" s="1">
        <v>8.0898610000000009</v>
      </c>
      <c r="K561" s="1">
        <v>8.1131489999999999</v>
      </c>
      <c r="L561" s="1">
        <v>8.0924709999999997</v>
      </c>
      <c r="M561" s="1">
        <v>8.0550929999999994</v>
      </c>
      <c r="N561" s="1">
        <v>7.9710830000000001</v>
      </c>
      <c r="O561" s="1">
        <v>7.9469989999999999</v>
      </c>
      <c r="P561" s="1">
        <v>7.9939109999999998</v>
      </c>
      <c r="Q561" s="1">
        <v>8.0803600000000007</v>
      </c>
    </row>
    <row r="562" spans="1:17">
      <c r="A562" s="562">
        <v>43155.378543744198</v>
      </c>
      <c r="B562" s="1">
        <v>8.0152020000000004</v>
      </c>
      <c r="C562" s="1">
        <v>8.0482589999999998</v>
      </c>
      <c r="D562" s="1">
        <v>8.0263799999999996</v>
      </c>
      <c r="E562" s="1">
        <v>8.2062240000000006</v>
      </c>
      <c r="F562" s="1">
        <v>7.9261109999999997</v>
      </c>
      <c r="G562" s="1">
        <v>8.1548449999999999</v>
      </c>
      <c r="H562" s="1">
        <v>7.9527169999999998</v>
      </c>
      <c r="I562" s="1">
        <v>8.216564</v>
      </c>
      <c r="J562" s="1">
        <v>8.0896530000000002</v>
      </c>
      <c r="K562" s="1">
        <v>8.1198589999999999</v>
      </c>
      <c r="L562" s="1">
        <v>8.0874790000000001</v>
      </c>
      <c r="M562" s="1">
        <v>8.0549429999999997</v>
      </c>
      <c r="N562" s="1">
        <v>7.9707850000000002</v>
      </c>
      <c r="O562" s="1">
        <v>7.9477120000000001</v>
      </c>
      <c r="P562" s="1">
        <v>7.9935850000000004</v>
      </c>
      <c r="Q562" s="1">
        <v>8.0833770000000005</v>
      </c>
    </row>
    <row r="563" spans="1:17">
      <c r="A563" s="563">
        <v>43155.382027692198</v>
      </c>
      <c r="B563" s="1">
        <v>8.0135529999999999</v>
      </c>
      <c r="C563" s="1">
        <v>8.0493640000000006</v>
      </c>
      <c r="D563" s="1">
        <v>8.0255369999999999</v>
      </c>
      <c r="E563" s="1">
        <v>8.2056900000000006</v>
      </c>
      <c r="F563" s="1">
        <v>7.9289889999999996</v>
      </c>
      <c r="G563" s="1">
        <v>8.1566919999999996</v>
      </c>
      <c r="H563" s="1">
        <v>7.9526899999999996</v>
      </c>
      <c r="I563" s="1">
        <v>8.2171249999999993</v>
      </c>
      <c r="J563" s="1">
        <v>8.0958880000000004</v>
      </c>
      <c r="K563" s="1">
        <v>8.1224310000000006</v>
      </c>
      <c r="L563" s="1">
        <v>8.0871320000000004</v>
      </c>
      <c r="M563" s="1">
        <v>8.0568039999999996</v>
      </c>
      <c r="N563" s="1">
        <v>7.9738020000000001</v>
      </c>
      <c r="O563" s="1">
        <v>7.9481060000000001</v>
      </c>
      <c r="P563" s="1">
        <v>7.9931739999999998</v>
      </c>
      <c r="Q563" s="1">
        <v>8.087491</v>
      </c>
    </row>
    <row r="564" spans="1:17">
      <c r="A564" s="564">
        <v>43155.385561597002</v>
      </c>
      <c r="B564" s="1">
        <v>8.0160429999999998</v>
      </c>
      <c r="C564" s="1">
        <v>8.0510920000000006</v>
      </c>
      <c r="D564" s="1">
        <v>8.0291689999999996</v>
      </c>
      <c r="E564" s="1">
        <v>8.2082899999999999</v>
      </c>
      <c r="F564" s="1">
        <v>7.93093</v>
      </c>
      <c r="G564" s="1">
        <v>8.1575780000000009</v>
      </c>
      <c r="H564" s="1">
        <v>7.9533480000000001</v>
      </c>
      <c r="I564" s="1">
        <v>8.2171430000000001</v>
      </c>
      <c r="J564" s="1">
        <v>8.0987460000000002</v>
      </c>
      <c r="K564" s="1">
        <v>8.1233930000000001</v>
      </c>
      <c r="L564" s="1">
        <v>8.0883260000000003</v>
      </c>
      <c r="M564" s="1">
        <v>8.0575170000000007</v>
      </c>
      <c r="N564" s="1">
        <v>7.9734499999999997</v>
      </c>
      <c r="O564" s="1">
        <v>7.9477120000000001</v>
      </c>
      <c r="P564" s="1">
        <v>7.9935890000000001</v>
      </c>
      <c r="Q564" s="1">
        <v>8.0806920000000009</v>
      </c>
    </row>
    <row r="565" spans="1:17">
      <c r="A565" s="565">
        <v>43155.389015039</v>
      </c>
      <c r="B565" s="1">
        <v>8.0189070000000005</v>
      </c>
      <c r="C565" s="1">
        <v>8.0509959999999996</v>
      </c>
      <c r="D565" s="1">
        <v>8.0315510000000003</v>
      </c>
      <c r="E565" s="1">
        <v>8.2092550000000006</v>
      </c>
      <c r="F565" s="1">
        <v>7.9317130000000002</v>
      </c>
      <c r="G565" s="1">
        <v>8.1588320000000003</v>
      </c>
      <c r="H565" s="1">
        <v>7.9536490000000004</v>
      </c>
      <c r="I565" s="1">
        <v>8.2164870000000008</v>
      </c>
      <c r="J565" s="1">
        <v>8.1021110000000007</v>
      </c>
      <c r="K565" s="1">
        <v>8.1220049999999997</v>
      </c>
      <c r="L565" s="1">
        <v>8.0856449999999995</v>
      </c>
      <c r="M565" s="1">
        <v>8.0555179999999993</v>
      </c>
      <c r="N565" s="1">
        <v>7.9717180000000001</v>
      </c>
      <c r="O565" s="1">
        <v>7.9470109999999998</v>
      </c>
      <c r="P565" s="1">
        <v>7.9931089999999996</v>
      </c>
      <c r="Q565" s="1">
        <v>8.0899760000000001</v>
      </c>
    </row>
    <row r="566" spans="1:17">
      <c r="A566" s="566">
        <v>43155.392464355296</v>
      </c>
      <c r="B566" s="1">
        <v>8.0169750000000004</v>
      </c>
      <c r="C566" s="1">
        <v>8.0545650000000002</v>
      </c>
      <c r="D566" s="1">
        <v>8.0299019999999999</v>
      </c>
      <c r="E566" s="1">
        <v>8.2116710000000008</v>
      </c>
      <c r="F566" s="1">
        <v>7.9335740000000001</v>
      </c>
      <c r="G566" s="1">
        <v>8.1595309999999994</v>
      </c>
      <c r="H566" s="1">
        <v>7.9546970000000004</v>
      </c>
      <c r="I566" s="1">
        <v>8.219023</v>
      </c>
      <c r="J566" s="1">
        <v>8.103809</v>
      </c>
      <c r="K566" s="1">
        <v>8.1236060000000005</v>
      </c>
      <c r="L566" s="1">
        <v>8.0747119999999999</v>
      </c>
      <c r="M566" s="1">
        <v>8.0544530000000005</v>
      </c>
      <c r="N566" s="1">
        <v>7.9719579999999999</v>
      </c>
      <c r="O566" s="1">
        <v>7.9478</v>
      </c>
      <c r="P566" s="1">
        <v>7.9936749999999996</v>
      </c>
      <c r="Q566" s="1">
        <v>8.0859009999999998</v>
      </c>
    </row>
    <row r="567" spans="1:17">
      <c r="A567" s="567">
        <v>43155.395926518198</v>
      </c>
      <c r="B567" s="1">
        <v>8.0204660000000008</v>
      </c>
      <c r="C567" s="1">
        <v>8.0544449999999994</v>
      </c>
      <c r="D567" s="1">
        <v>8.0335549999999998</v>
      </c>
      <c r="E567" s="1">
        <v>8.2113270000000007</v>
      </c>
      <c r="F567" s="1">
        <v>7.9334870000000004</v>
      </c>
      <c r="G567" s="1">
        <v>8.1597299999999997</v>
      </c>
      <c r="H567" s="1">
        <v>7.9548610000000002</v>
      </c>
      <c r="I567" s="1">
        <v>8.2196820000000006</v>
      </c>
      <c r="J567" s="1">
        <v>8.1101030000000005</v>
      </c>
      <c r="K567" s="1">
        <v>8.1289079999999991</v>
      </c>
      <c r="L567" s="1">
        <v>8.0816870000000005</v>
      </c>
      <c r="M567" s="1">
        <v>8.0550309999999996</v>
      </c>
      <c r="N567" s="1">
        <v>7.972467</v>
      </c>
      <c r="O567" s="1">
        <v>7.9465560000000002</v>
      </c>
      <c r="P567" s="1">
        <v>7.9933529999999999</v>
      </c>
      <c r="Q567" s="1">
        <v>8.0858749999999997</v>
      </c>
    </row>
    <row r="568" spans="1:17">
      <c r="A568" s="568">
        <v>43155.399389902399</v>
      </c>
      <c r="B568" s="1">
        <v>8.0187620000000006</v>
      </c>
      <c r="C568" s="1">
        <v>8.0550289999999993</v>
      </c>
      <c r="D568" s="1">
        <v>8.0326430000000002</v>
      </c>
      <c r="E568" s="1">
        <v>8.2144449999999996</v>
      </c>
      <c r="F568" s="1">
        <v>7.9350360000000002</v>
      </c>
      <c r="G568" s="1">
        <v>8.1601719999999993</v>
      </c>
      <c r="H568" s="1">
        <v>7.9558859999999996</v>
      </c>
      <c r="I568" s="1">
        <v>8.2204580000000007</v>
      </c>
      <c r="J568" s="1">
        <v>8.1104219999999998</v>
      </c>
      <c r="K568" s="1">
        <v>8.1313049999999993</v>
      </c>
      <c r="L568" s="1">
        <v>8.0869949999999999</v>
      </c>
      <c r="M568" s="1">
        <v>8.0549160000000004</v>
      </c>
      <c r="N568" s="1">
        <v>7.9721250000000001</v>
      </c>
      <c r="O568" s="1">
        <v>7.9478759999999999</v>
      </c>
      <c r="P568" s="1">
        <v>7.9918469999999999</v>
      </c>
      <c r="Q568" s="1">
        <v>8.0877210000000002</v>
      </c>
    </row>
    <row r="569" spans="1:17">
      <c r="A569" s="569">
        <v>43155.402905799303</v>
      </c>
      <c r="B569" s="1">
        <v>8.0184350000000002</v>
      </c>
      <c r="C569" s="1">
        <v>8.0561740000000004</v>
      </c>
      <c r="D569" s="1">
        <v>8.0346050000000009</v>
      </c>
      <c r="E569" s="1">
        <v>8.2157269999999993</v>
      </c>
      <c r="F569" s="1">
        <v>7.9317060000000001</v>
      </c>
      <c r="G569" s="1">
        <v>8.1617700000000006</v>
      </c>
      <c r="H569" s="1">
        <v>7.956334</v>
      </c>
      <c r="I569" s="1">
        <v>8.2193299999999994</v>
      </c>
      <c r="J569" s="1">
        <v>8.1122119999999995</v>
      </c>
      <c r="K569" s="1">
        <v>8.1366150000000008</v>
      </c>
      <c r="L569" s="1">
        <v>8.0873740000000005</v>
      </c>
      <c r="M569" s="1">
        <v>8.0564429999999998</v>
      </c>
      <c r="N569" s="1">
        <v>7.9738959999999999</v>
      </c>
      <c r="O569" s="1">
        <v>7.9470780000000003</v>
      </c>
      <c r="P569" s="1">
        <v>7.9929649999999999</v>
      </c>
      <c r="Q569" s="1">
        <v>8.0993639999999996</v>
      </c>
    </row>
    <row r="570" spans="1:17">
      <c r="A570" s="570">
        <v>43155.406369361699</v>
      </c>
      <c r="B570" s="1">
        <v>8.0219590000000007</v>
      </c>
      <c r="C570" s="1">
        <v>8.0587250000000008</v>
      </c>
      <c r="D570" s="1">
        <v>8.0361370000000001</v>
      </c>
      <c r="E570" s="1">
        <v>8.2158029999999993</v>
      </c>
      <c r="F570" s="1">
        <v>7.9361079999999999</v>
      </c>
      <c r="G570" s="1">
        <v>8.1615310000000001</v>
      </c>
      <c r="H570" s="1">
        <v>7.9555420000000003</v>
      </c>
      <c r="I570" s="1">
        <v>8.2211770000000008</v>
      </c>
      <c r="J570" s="1">
        <v>8.1148950000000006</v>
      </c>
      <c r="K570" s="1">
        <v>8.1381759999999996</v>
      </c>
      <c r="L570" s="1">
        <v>8.0786110000000004</v>
      </c>
      <c r="M570" s="1">
        <v>8.0534510000000008</v>
      </c>
      <c r="N570" s="1">
        <v>7.9732349999999999</v>
      </c>
      <c r="O570" s="1">
        <v>7.9464009999999998</v>
      </c>
      <c r="P570" s="1">
        <v>7.9928850000000002</v>
      </c>
      <c r="Q570" s="1">
        <v>8.0765379999999993</v>
      </c>
    </row>
    <row r="571" spans="1:17">
      <c r="A571" s="571">
        <v>43155.409829718497</v>
      </c>
      <c r="B571" s="1">
        <v>8.0234749999999995</v>
      </c>
      <c r="C571" s="1">
        <v>8.0593559999999993</v>
      </c>
      <c r="D571" s="1">
        <v>8.0353720000000006</v>
      </c>
      <c r="E571" s="1">
        <v>8.2177349999999993</v>
      </c>
      <c r="F571" s="1">
        <v>7.9371</v>
      </c>
      <c r="G571" s="1">
        <v>8.1617800000000003</v>
      </c>
      <c r="H571" s="1">
        <v>7.957859</v>
      </c>
      <c r="I571" s="1">
        <v>8.2221840000000004</v>
      </c>
      <c r="J571" s="1">
        <v>8.1181780000000003</v>
      </c>
      <c r="K571" s="1">
        <v>8.1417959999999994</v>
      </c>
      <c r="L571" s="1">
        <v>8.0812930000000005</v>
      </c>
      <c r="M571" s="1">
        <v>8.0531819999999996</v>
      </c>
      <c r="N571" s="1">
        <v>7.9740339999999996</v>
      </c>
      <c r="O571" s="1">
        <v>7.9456850000000001</v>
      </c>
      <c r="P571" s="1">
        <v>7.9924920000000004</v>
      </c>
      <c r="Q571" s="1">
        <v>8.0800070000000002</v>
      </c>
    </row>
    <row r="572" spans="1:17">
      <c r="A572" s="572">
        <v>43155.413322197397</v>
      </c>
      <c r="B572" s="1">
        <v>8.0232690000000009</v>
      </c>
      <c r="C572" s="1">
        <v>8.0598799999999997</v>
      </c>
      <c r="D572" s="1">
        <v>8.036816</v>
      </c>
      <c r="E572" s="1">
        <v>8.2178009999999997</v>
      </c>
      <c r="F572" s="1">
        <v>7.9375150000000003</v>
      </c>
      <c r="G572" s="1">
        <v>8.1644869999999994</v>
      </c>
      <c r="H572" s="1">
        <v>7.9574160000000003</v>
      </c>
      <c r="I572" s="1">
        <v>8.2213729999999998</v>
      </c>
      <c r="J572" s="1">
        <v>8.1216980000000003</v>
      </c>
      <c r="K572" s="1">
        <v>8.1422260000000009</v>
      </c>
      <c r="L572" s="1">
        <v>8.088673</v>
      </c>
      <c r="M572" s="1">
        <v>8.0524120000000003</v>
      </c>
      <c r="N572" s="1">
        <v>7.9732960000000004</v>
      </c>
      <c r="O572" s="1">
        <v>7.9466659999999996</v>
      </c>
      <c r="P572" s="1">
        <v>7.9915630000000002</v>
      </c>
      <c r="Q572" s="1">
        <v>8.090859</v>
      </c>
    </row>
    <row r="573" spans="1:17">
      <c r="A573" s="573">
        <v>43155.4167874185</v>
      </c>
      <c r="B573" s="1">
        <v>8.0232109999999999</v>
      </c>
      <c r="C573" s="1">
        <v>8.0611700000000006</v>
      </c>
      <c r="D573" s="1">
        <v>8.0414890000000003</v>
      </c>
      <c r="E573" s="1">
        <v>8.2179760000000002</v>
      </c>
      <c r="F573" s="1">
        <v>7.9379309999999998</v>
      </c>
      <c r="G573" s="1">
        <v>8.1643319999999999</v>
      </c>
      <c r="H573" s="1">
        <v>7.9588000000000001</v>
      </c>
      <c r="I573" s="1">
        <v>8.2234649999999991</v>
      </c>
      <c r="J573" s="1">
        <v>8.1224340000000002</v>
      </c>
      <c r="K573" s="1">
        <v>8.1443700000000003</v>
      </c>
      <c r="L573" s="1">
        <v>8.0913559999999993</v>
      </c>
      <c r="M573" s="1">
        <v>8.0550090000000001</v>
      </c>
      <c r="N573" s="1">
        <v>7.9734809999999996</v>
      </c>
      <c r="O573" s="1">
        <v>7.9453500000000004</v>
      </c>
      <c r="P573" s="1">
        <v>7.9915599999999998</v>
      </c>
      <c r="Q573" s="1">
        <v>8.0810440000000003</v>
      </c>
    </row>
    <row r="574" spans="1:17">
      <c r="A574" s="574">
        <v>43155.4202512228</v>
      </c>
      <c r="B574" s="1">
        <v>8.0231890000000003</v>
      </c>
      <c r="C574" s="1">
        <v>8.0605600000000006</v>
      </c>
      <c r="D574" s="1">
        <v>8.0393410000000003</v>
      </c>
      <c r="E574" s="1">
        <v>8.2194240000000001</v>
      </c>
      <c r="F574" s="1">
        <v>7.9391639999999999</v>
      </c>
      <c r="G574" s="1">
        <v>8.163036</v>
      </c>
      <c r="H574" s="1">
        <v>7.9576200000000004</v>
      </c>
      <c r="I574" s="1">
        <v>8.2238369999999996</v>
      </c>
      <c r="J574" s="1">
        <v>8.1211710000000004</v>
      </c>
      <c r="K574" s="1">
        <v>8.1469749999999994</v>
      </c>
      <c r="L574" s="1">
        <v>8.0865310000000008</v>
      </c>
      <c r="M574" s="1">
        <v>8.0550110000000004</v>
      </c>
      <c r="N574" s="1">
        <v>7.9737980000000004</v>
      </c>
      <c r="O574" s="1">
        <v>7.9444429999999997</v>
      </c>
      <c r="P574" s="1">
        <v>7.9913679999999996</v>
      </c>
      <c r="Q574" s="1">
        <v>8.0849969999999995</v>
      </c>
    </row>
    <row r="575" spans="1:17">
      <c r="A575" s="575">
        <v>43155.423711082403</v>
      </c>
      <c r="B575" s="1">
        <v>8.0242649999999998</v>
      </c>
      <c r="C575" s="1">
        <v>8.062201</v>
      </c>
      <c r="D575" s="1">
        <v>8.0422709999999995</v>
      </c>
      <c r="E575" s="1">
        <v>8.2209079999999997</v>
      </c>
      <c r="F575" s="1">
        <v>7.938485</v>
      </c>
      <c r="G575" s="1">
        <v>8.1650299999999998</v>
      </c>
      <c r="H575" s="1">
        <v>7.9569210000000004</v>
      </c>
      <c r="I575" s="1">
        <v>8.2224520000000005</v>
      </c>
      <c r="J575" s="1">
        <v>8.1238109999999999</v>
      </c>
      <c r="K575" s="1">
        <v>8.1490550000000006</v>
      </c>
      <c r="L575" s="1">
        <v>8.0879130000000004</v>
      </c>
      <c r="M575" s="1">
        <v>8.0557040000000004</v>
      </c>
      <c r="N575" s="1">
        <v>7.9730429999999997</v>
      </c>
      <c r="O575" s="1">
        <v>7.943975</v>
      </c>
      <c r="P575" s="1">
        <v>7.9916510000000001</v>
      </c>
      <c r="Q575" s="1">
        <v>8.0787790000000008</v>
      </c>
    </row>
    <row r="576" spans="1:17">
      <c r="A576" s="576">
        <v>43155.42719142</v>
      </c>
      <c r="B576" s="1">
        <v>8.0248690000000007</v>
      </c>
      <c r="C576" s="1">
        <v>8.0626239999999996</v>
      </c>
      <c r="D576" s="1">
        <v>8.0442140000000002</v>
      </c>
      <c r="E576" s="1">
        <v>8.2198980000000006</v>
      </c>
      <c r="F576" s="1">
        <v>7.9405049999999999</v>
      </c>
      <c r="G576" s="1">
        <v>8.1643450000000009</v>
      </c>
      <c r="H576" s="1">
        <v>7.9575930000000001</v>
      </c>
      <c r="I576" s="1">
        <v>8.2252650000000003</v>
      </c>
      <c r="J576" s="1">
        <v>8.1252580000000005</v>
      </c>
      <c r="K576" s="1">
        <v>8.1493070000000003</v>
      </c>
      <c r="L576" s="1">
        <v>8.0805360000000004</v>
      </c>
      <c r="M576" s="1">
        <v>8.0542800000000003</v>
      </c>
      <c r="N576" s="1">
        <v>7.9754899999999997</v>
      </c>
      <c r="O576" s="1">
        <v>7.9439919999999997</v>
      </c>
      <c r="P576" s="1">
        <v>7.9909759999999999</v>
      </c>
      <c r="Q576" s="1">
        <v>8.0772580000000005</v>
      </c>
    </row>
    <row r="577" spans="1:17">
      <c r="A577" s="577">
        <v>43155.430670096699</v>
      </c>
      <c r="B577" s="1">
        <v>8.0250959999999996</v>
      </c>
      <c r="C577" s="1">
        <v>8.0633149999999993</v>
      </c>
      <c r="D577" s="1">
        <v>8.0443619999999996</v>
      </c>
      <c r="E577" s="1">
        <v>8.2218769999999992</v>
      </c>
      <c r="F577" s="1">
        <v>7.9397599999999997</v>
      </c>
      <c r="G577" s="1">
        <v>8.1650700000000001</v>
      </c>
      <c r="H577" s="1">
        <v>7.9581179999999998</v>
      </c>
      <c r="I577" s="1">
        <v>8.2237880000000008</v>
      </c>
      <c r="J577" s="1">
        <v>8.128406</v>
      </c>
      <c r="K577" s="1">
        <v>8.1503080000000008</v>
      </c>
      <c r="L577" s="1">
        <v>8.077814</v>
      </c>
      <c r="M577" s="1">
        <v>8.045318</v>
      </c>
      <c r="N577" s="1">
        <v>7.9714869999999998</v>
      </c>
      <c r="O577" s="1">
        <v>7.944477</v>
      </c>
      <c r="P577" s="1">
        <v>7.9917020000000001</v>
      </c>
      <c r="Q577" s="1">
        <v>8.0811960000000003</v>
      </c>
    </row>
    <row r="578" spans="1:17">
      <c r="A578" s="578">
        <v>43155.434145364699</v>
      </c>
      <c r="B578" s="1">
        <v>8.0250339999999998</v>
      </c>
      <c r="C578" s="1">
        <v>8.0660430000000005</v>
      </c>
      <c r="D578" s="1">
        <v>8.0460419999999999</v>
      </c>
      <c r="E578" s="1">
        <v>8.2197230000000001</v>
      </c>
      <c r="F578" s="1">
        <v>7.9413470000000004</v>
      </c>
      <c r="G578" s="1">
        <v>8.1671289999999992</v>
      </c>
      <c r="H578" s="1">
        <v>7.9578239999999996</v>
      </c>
      <c r="I578" s="1">
        <v>8.2240479999999998</v>
      </c>
      <c r="J578" s="1">
        <v>8.1315799999999996</v>
      </c>
      <c r="K578" s="1">
        <v>8.1548470000000002</v>
      </c>
      <c r="L578" s="1">
        <v>8.0777610000000006</v>
      </c>
      <c r="M578" s="1">
        <v>8.0513449999999995</v>
      </c>
      <c r="N578" s="1">
        <v>7.9721529999999996</v>
      </c>
      <c r="O578" s="1">
        <v>7.9443339999999996</v>
      </c>
      <c r="P578" s="1">
        <v>7.9906160000000002</v>
      </c>
      <c r="Q578" s="1">
        <v>8.0805900000000008</v>
      </c>
    </row>
    <row r="579" spans="1:17">
      <c r="A579" s="579">
        <v>43155.437611546004</v>
      </c>
      <c r="B579" s="1">
        <v>8.0256489999999996</v>
      </c>
      <c r="C579" s="1">
        <v>8.0665879999999994</v>
      </c>
      <c r="D579" s="1">
        <v>8.0484790000000004</v>
      </c>
      <c r="E579" s="1">
        <v>8.2232160000000007</v>
      </c>
      <c r="F579" s="1">
        <v>7.9438500000000003</v>
      </c>
      <c r="G579" s="1">
        <v>8.1676509999999993</v>
      </c>
      <c r="H579" s="1">
        <v>7.95824</v>
      </c>
      <c r="I579" s="1">
        <v>8.2245380000000008</v>
      </c>
      <c r="J579" s="1">
        <v>8.1238250000000001</v>
      </c>
      <c r="K579" s="1">
        <v>8.1568660000000008</v>
      </c>
      <c r="L579" s="1">
        <v>8.0851930000000003</v>
      </c>
      <c r="M579" s="1">
        <v>8.0509760000000004</v>
      </c>
      <c r="N579" s="1">
        <v>7.9721729999999997</v>
      </c>
      <c r="O579" s="1">
        <v>7.9429800000000004</v>
      </c>
      <c r="P579" s="1">
        <v>7.989452</v>
      </c>
      <c r="Q579" s="1">
        <v>8.0832479999999993</v>
      </c>
    </row>
    <row r="580" spans="1:17">
      <c r="A580" s="580">
        <v>43155.441083418198</v>
      </c>
      <c r="B580" s="1">
        <v>8.0276320000000005</v>
      </c>
      <c r="C580" s="1">
        <v>8.0657770000000006</v>
      </c>
      <c r="D580" s="1">
        <v>8.0463120000000004</v>
      </c>
      <c r="E580" s="1">
        <v>8.224183</v>
      </c>
      <c r="F580" s="1">
        <v>7.9413090000000004</v>
      </c>
      <c r="G580" s="1">
        <v>8.1662499999999998</v>
      </c>
      <c r="H580" s="1">
        <v>7.9602639999999996</v>
      </c>
      <c r="I580" s="1">
        <v>8.2265200000000007</v>
      </c>
      <c r="J580" s="1">
        <v>8.1339550000000003</v>
      </c>
      <c r="K580" s="1">
        <v>8.1584900000000005</v>
      </c>
      <c r="L580" s="1">
        <v>8.0839400000000001</v>
      </c>
      <c r="M580" s="1">
        <v>8.0505530000000007</v>
      </c>
      <c r="N580" s="1">
        <v>7.9725570000000001</v>
      </c>
      <c r="O580" s="1">
        <v>7.9427459999999996</v>
      </c>
      <c r="P580" s="1">
        <v>7.9902150000000001</v>
      </c>
      <c r="Q580" s="1">
        <v>8.0801920000000003</v>
      </c>
    </row>
    <row r="581" spans="1:17">
      <c r="A581" s="581">
        <v>43155.444540852099</v>
      </c>
      <c r="B581" s="1">
        <v>8.0271790000000003</v>
      </c>
      <c r="C581" s="1">
        <v>8.0693789999999996</v>
      </c>
      <c r="D581" s="1">
        <v>8.0491360000000007</v>
      </c>
      <c r="E581" s="1">
        <v>8.2207100000000004</v>
      </c>
      <c r="F581" s="1">
        <v>7.9416849999999997</v>
      </c>
      <c r="G581" s="1">
        <v>8.1674469999999992</v>
      </c>
      <c r="H581" s="1">
        <v>7.9576099999999999</v>
      </c>
      <c r="I581" s="1">
        <v>8.2265270000000008</v>
      </c>
      <c r="J581" s="1">
        <v>8.1360430000000008</v>
      </c>
      <c r="K581" s="1">
        <v>8.1600359999999998</v>
      </c>
      <c r="L581" s="1">
        <v>8.0846470000000004</v>
      </c>
      <c r="M581" s="1">
        <v>8.0495710000000003</v>
      </c>
      <c r="N581" s="1">
        <v>7.9734579999999999</v>
      </c>
      <c r="O581" s="1">
        <v>7.9437199999999999</v>
      </c>
      <c r="P581" s="1">
        <v>7.9903139999999997</v>
      </c>
      <c r="Q581" s="1">
        <v>8.0779759999999996</v>
      </c>
    </row>
    <row r="582" spans="1:17">
      <c r="A582" s="582">
        <v>43155.448043206598</v>
      </c>
      <c r="B582" s="1">
        <v>8.0279249999999998</v>
      </c>
      <c r="C582" s="1">
        <v>8.0689250000000001</v>
      </c>
      <c r="D582" s="1">
        <v>8.0533429999999999</v>
      </c>
      <c r="E582" s="1">
        <v>8.224494</v>
      </c>
      <c r="F582" s="1">
        <v>7.9451299999999998</v>
      </c>
      <c r="G582" s="1">
        <v>8.1689279999999993</v>
      </c>
      <c r="H582" s="1">
        <v>7.9581600000000003</v>
      </c>
      <c r="I582" s="1">
        <v>8.2268620000000006</v>
      </c>
      <c r="J582" s="1">
        <v>8.1382750000000001</v>
      </c>
      <c r="K582" s="1">
        <v>8.1611779999999996</v>
      </c>
      <c r="L582" s="1">
        <v>8.0865019999999994</v>
      </c>
      <c r="M582" s="1">
        <v>8.0502859999999998</v>
      </c>
      <c r="N582" s="1">
        <v>7.9715319999999998</v>
      </c>
      <c r="O582" s="1">
        <v>7.9431240000000001</v>
      </c>
      <c r="P582" s="1">
        <v>7.9888960000000004</v>
      </c>
      <c r="Q582" s="1">
        <v>8.0790839999999999</v>
      </c>
    </row>
    <row r="583" spans="1:17">
      <c r="A583" s="583">
        <v>43155.451513864602</v>
      </c>
      <c r="B583" s="1">
        <v>8.0279399999999992</v>
      </c>
      <c r="C583" s="1">
        <v>8.0704840000000004</v>
      </c>
      <c r="D583" s="1">
        <v>8.0510280000000005</v>
      </c>
      <c r="E583" s="1">
        <v>8.2257890000000007</v>
      </c>
      <c r="F583" s="1">
        <v>7.9450989999999999</v>
      </c>
      <c r="G583" s="1">
        <v>8.16784</v>
      </c>
      <c r="H583" s="1">
        <v>7.9582829999999998</v>
      </c>
      <c r="I583" s="1">
        <v>8.2267119999999991</v>
      </c>
      <c r="J583" s="1">
        <v>8.1405609999999999</v>
      </c>
      <c r="K583" s="1">
        <v>8.1625910000000008</v>
      </c>
      <c r="L583" s="1">
        <v>8.0749999999999993</v>
      </c>
      <c r="M583" s="1">
        <v>8.0485810000000004</v>
      </c>
      <c r="N583" s="1">
        <v>7.975365</v>
      </c>
      <c r="O583" s="1">
        <v>7.9411589999999999</v>
      </c>
      <c r="P583" s="1">
        <v>7.988632</v>
      </c>
      <c r="Q583" s="1">
        <v>8.0837599999999998</v>
      </c>
    </row>
    <row r="584" spans="1:17">
      <c r="A584" s="584">
        <v>43155.454983109201</v>
      </c>
      <c r="B584" s="1">
        <v>8.0307370000000002</v>
      </c>
      <c r="C584" s="1">
        <v>8.0716359999999998</v>
      </c>
      <c r="D584" s="1">
        <v>8.0519099999999995</v>
      </c>
      <c r="E584" s="1">
        <v>8.2251480000000008</v>
      </c>
      <c r="F584" s="1">
        <v>7.9466710000000003</v>
      </c>
      <c r="G584" s="1">
        <v>8.1690710000000006</v>
      </c>
      <c r="H584" s="1">
        <v>7.9600059999999999</v>
      </c>
      <c r="I584" s="1">
        <v>8.2259639999999994</v>
      </c>
      <c r="J584" s="1">
        <v>8.1390969999999996</v>
      </c>
      <c r="K584" s="1">
        <v>8.1661920000000006</v>
      </c>
      <c r="L584" s="1">
        <v>8.0785169999999997</v>
      </c>
      <c r="M584" s="1">
        <v>8.0472450000000002</v>
      </c>
      <c r="N584" s="1">
        <v>7.9735680000000002</v>
      </c>
      <c r="O584" s="1">
        <v>7.9414559999999996</v>
      </c>
      <c r="P584" s="1">
        <v>7.9896539999999998</v>
      </c>
      <c r="Q584" s="1">
        <v>8.0838560000000008</v>
      </c>
    </row>
    <row r="585" spans="1:17">
      <c r="A585" s="585">
        <v>43155.458432224899</v>
      </c>
      <c r="B585" s="1">
        <v>8.0309039999999996</v>
      </c>
      <c r="C585" s="1">
        <v>8.0723509999999994</v>
      </c>
      <c r="D585" s="1">
        <v>8.0532419999999991</v>
      </c>
      <c r="E585" s="1">
        <v>8.2250049999999995</v>
      </c>
      <c r="F585" s="1">
        <v>7.9471999999999996</v>
      </c>
      <c r="G585" s="1">
        <v>8.1691199999999995</v>
      </c>
      <c r="H585" s="1">
        <v>7.9569380000000001</v>
      </c>
      <c r="I585" s="1">
        <v>8.2267329999999994</v>
      </c>
      <c r="J585" s="1">
        <v>8.1431550000000001</v>
      </c>
      <c r="K585" s="1">
        <v>8.1623819999999991</v>
      </c>
      <c r="L585" s="1">
        <v>8.0772980000000008</v>
      </c>
      <c r="M585" s="1">
        <v>8.0470699999999997</v>
      </c>
      <c r="N585" s="1">
        <v>7.970326</v>
      </c>
      <c r="O585" s="1">
        <v>7.9420700000000002</v>
      </c>
      <c r="P585" s="1">
        <v>7.9896130000000003</v>
      </c>
      <c r="Q585" s="1">
        <v>8.0822199999999995</v>
      </c>
    </row>
    <row r="586" spans="1:17">
      <c r="A586" s="586">
        <v>43155.461929135701</v>
      </c>
      <c r="B586" s="1">
        <v>8.0304819999999992</v>
      </c>
      <c r="C586" s="1">
        <v>8.0721059999999998</v>
      </c>
      <c r="D586" s="1">
        <v>8.0545360000000006</v>
      </c>
      <c r="E586" s="1">
        <v>8.2253279999999993</v>
      </c>
      <c r="F586" s="1">
        <v>7.9465500000000002</v>
      </c>
      <c r="G586" s="1">
        <v>8.1695720000000005</v>
      </c>
      <c r="H586" s="1">
        <v>7.9589049999999997</v>
      </c>
      <c r="I586" s="1">
        <v>8.2280460000000009</v>
      </c>
      <c r="J586" s="1">
        <v>8.1441599999999994</v>
      </c>
      <c r="K586" s="1">
        <v>8.1702270000000006</v>
      </c>
      <c r="L586" s="1">
        <v>8.0801680000000005</v>
      </c>
      <c r="M586" s="1">
        <v>8.0465359999999997</v>
      </c>
      <c r="N586" s="1">
        <v>7.9736209999999996</v>
      </c>
      <c r="O586" s="1">
        <v>7.9425359999999996</v>
      </c>
      <c r="P586" s="1">
        <v>7.9890670000000004</v>
      </c>
      <c r="Q586" s="1">
        <v>8.0765589999999996</v>
      </c>
    </row>
    <row r="587" spans="1:17">
      <c r="A587" s="587">
        <v>43155.465393148101</v>
      </c>
      <c r="B587" s="1">
        <v>8.0307130000000004</v>
      </c>
      <c r="C587" s="1">
        <v>8.0727360000000008</v>
      </c>
      <c r="D587" s="1">
        <v>8.0554249999999996</v>
      </c>
      <c r="E587" s="1">
        <v>8.226559</v>
      </c>
      <c r="F587" s="1">
        <v>7.9486480000000004</v>
      </c>
      <c r="G587" s="1">
        <v>8.1693280000000001</v>
      </c>
      <c r="H587" s="1">
        <v>7.9589999999999996</v>
      </c>
      <c r="I587" s="1">
        <v>8.2300360000000001</v>
      </c>
      <c r="J587" s="1">
        <v>8.1483170000000005</v>
      </c>
      <c r="K587" s="1">
        <v>8.1715079999999993</v>
      </c>
      <c r="L587" s="1">
        <v>8.0857399999999995</v>
      </c>
      <c r="M587" s="1">
        <v>8.0466529999999992</v>
      </c>
      <c r="N587" s="1">
        <v>7.9707610000000004</v>
      </c>
      <c r="O587" s="1">
        <v>7.9431039999999999</v>
      </c>
      <c r="P587" s="1">
        <v>7.9877510000000003</v>
      </c>
      <c r="Q587" s="1">
        <v>8.0724699999999991</v>
      </c>
    </row>
    <row r="588" spans="1:17">
      <c r="A588" s="588">
        <v>43155.468857002998</v>
      </c>
      <c r="B588" s="1">
        <v>8.0324960000000001</v>
      </c>
      <c r="C588" s="1">
        <v>8.0748739999999994</v>
      </c>
      <c r="D588" s="1">
        <v>8.0556959999999993</v>
      </c>
      <c r="E588" s="1">
        <v>8.2284439999999996</v>
      </c>
      <c r="F588" s="1">
        <v>7.949573</v>
      </c>
      <c r="G588" s="1">
        <v>8.1739219999999992</v>
      </c>
      <c r="H588" s="1">
        <v>7.9599679999999999</v>
      </c>
      <c r="I588" s="1">
        <v>8.2293459999999996</v>
      </c>
      <c r="J588" s="1">
        <v>8.1497309999999992</v>
      </c>
      <c r="K588" s="1">
        <v>8.1745730000000005</v>
      </c>
      <c r="L588" s="1">
        <v>8.0876199999999994</v>
      </c>
      <c r="M588" s="1">
        <v>8.0462799999999994</v>
      </c>
      <c r="N588" s="1">
        <v>7.9752650000000003</v>
      </c>
      <c r="O588" s="1">
        <v>7.9426430000000003</v>
      </c>
      <c r="P588" s="1">
        <v>7.989096</v>
      </c>
      <c r="Q588" s="1">
        <v>8.0901219999999991</v>
      </c>
    </row>
    <row r="589" spans="1:17">
      <c r="A589" s="589">
        <v>43155.472325946997</v>
      </c>
      <c r="B589" s="1">
        <v>8.0313540000000003</v>
      </c>
      <c r="C589" s="1">
        <v>8.0747820000000008</v>
      </c>
      <c r="D589" s="1">
        <v>8.0586099999999998</v>
      </c>
      <c r="E589" s="1">
        <v>8.2281049999999993</v>
      </c>
      <c r="F589" s="1">
        <v>7.9516359999999997</v>
      </c>
      <c r="G589" s="1">
        <v>8.1734080000000002</v>
      </c>
      <c r="H589" s="1">
        <v>7.9593090000000002</v>
      </c>
      <c r="I589" s="1">
        <v>8.2287320000000008</v>
      </c>
      <c r="J589" s="1">
        <v>8.1490919999999996</v>
      </c>
      <c r="K589" s="1">
        <v>8.177861</v>
      </c>
      <c r="L589" s="1">
        <v>8.0824850000000001</v>
      </c>
      <c r="M589" s="1">
        <v>8.0472520000000003</v>
      </c>
      <c r="N589" s="1">
        <v>7.9728389999999996</v>
      </c>
      <c r="O589" s="1">
        <v>7.9415139999999997</v>
      </c>
      <c r="P589" s="1">
        <v>7.9882730000000004</v>
      </c>
      <c r="Q589" s="1">
        <v>8.0765060000000002</v>
      </c>
    </row>
    <row r="590" spans="1:17">
      <c r="A590" s="590">
        <v>43155.4757889455</v>
      </c>
      <c r="B590" s="1">
        <v>8.0323370000000001</v>
      </c>
      <c r="C590" s="1">
        <v>8.0772449999999996</v>
      </c>
      <c r="D590" s="1">
        <v>8.0652150000000002</v>
      </c>
      <c r="E590" s="1">
        <v>8.227976</v>
      </c>
      <c r="F590" s="1">
        <v>7.952089</v>
      </c>
      <c r="G590" s="1">
        <v>8.1746309999999998</v>
      </c>
      <c r="H590" s="1">
        <v>7.9584260000000002</v>
      </c>
      <c r="I590" s="1">
        <v>8.2285710000000005</v>
      </c>
      <c r="J590" s="1">
        <v>8.1517289999999996</v>
      </c>
      <c r="K590" s="1">
        <v>8.1772179999999999</v>
      </c>
      <c r="L590" s="1">
        <v>8.0825910000000007</v>
      </c>
      <c r="M590" s="1">
        <v>8.0457129999999992</v>
      </c>
      <c r="N590" s="1">
        <v>7.9709899999999996</v>
      </c>
      <c r="O590" s="1">
        <v>7.9418800000000003</v>
      </c>
      <c r="P590" s="1">
        <v>7.9874349999999996</v>
      </c>
      <c r="Q590" s="1">
        <v>8.0777099999999997</v>
      </c>
    </row>
    <row r="591" spans="1:17">
      <c r="A591" s="591">
        <v>43155.479270419397</v>
      </c>
      <c r="B591" s="1">
        <v>8.0333199999999998</v>
      </c>
      <c r="C591" s="1">
        <v>8.0768660000000008</v>
      </c>
      <c r="D591" s="1">
        <v>8.0594590000000004</v>
      </c>
      <c r="E591" s="1">
        <v>8.2289399999999997</v>
      </c>
      <c r="F591" s="1">
        <v>7.9467980000000003</v>
      </c>
      <c r="G591" s="1">
        <v>8.1733429999999991</v>
      </c>
      <c r="H591" s="1">
        <v>7.9594690000000003</v>
      </c>
      <c r="I591" s="1">
        <v>8.2300380000000004</v>
      </c>
      <c r="J591" s="1">
        <v>8.1541549999999994</v>
      </c>
      <c r="K591" s="1">
        <v>8.1784750000000006</v>
      </c>
      <c r="L591" s="1">
        <v>8.0852160000000008</v>
      </c>
      <c r="M591" s="1">
        <v>8.0470830000000007</v>
      </c>
      <c r="N591" s="1">
        <v>7.9746329999999999</v>
      </c>
      <c r="O591" s="1">
        <v>7.9410109999999996</v>
      </c>
      <c r="P591" s="1">
        <v>7.9871429999999997</v>
      </c>
      <c r="Q591" s="1">
        <v>8.0727930000000008</v>
      </c>
    </row>
    <row r="592" spans="1:17">
      <c r="A592" s="592">
        <v>43155.4827295758</v>
      </c>
      <c r="B592" s="1">
        <v>8.0321210000000001</v>
      </c>
      <c r="C592" s="1">
        <v>8.0778920000000003</v>
      </c>
      <c r="D592" s="1">
        <v>8.0593059999999994</v>
      </c>
      <c r="E592" s="1">
        <v>8.2307780000000008</v>
      </c>
      <c r="F592" s="1">
        <v>7.9492289999999999</v>
      </c>
      <c r="G592" s="1">
        <v>8.1738049999999998</v>
      </c>
      <c r="H592" s="1">
        <v>7.9589049999999997</v>
      </c>
      <c r="I592" s="1">
        <v>8.2308310000000002</v>
      </c>
      <c r="J592" s="1">
        <v>8.1546059999999994</v>
      </c>
      <c r="K592" s="1">
        <v>8.181934</v>
      </c>
      <c r="L592" s="1">
        <v>8.0772200000000005</v>
      </c>
      <c r="M592" s="1">
        <v>8.0455170000000003</v>
      </c>
      <c r="N592" s="1">
        <v>7.971978</v>
      </c>
      <c r="O592" s="1">
        <v>7.941999</v>
      </c>
      <c r="P592" s="1">
        <v>7.9870869999999998</v>
      </c>
      <c r="Q592" s="1">
        <v>8.0788060000000002</v>
      </c>
    </row>
    <row r="593" spans="1:17">
      <c r="A593" s="593">
        <v>43155.486192507997</v>
      </c>
      <c r="B593" s="1">
        <v>8.0348030000000001</v>
      </c>
      <c r="C593" s="1">
        <v>8.0801999999999996</v>
      </c>
      <c r="D593" s="1">
        <v>8.0601400000000005</v>
      </c>
      <c r="E593" s="1">
        <v>8.2302700000000009</v>
      </c>
      <c r="F593" s="1">
        <v>7.950189</v>
      </c>
      <c r="G593" s="1">
        <v>8.1752190000000002</v>
      </c>
      <c r="H593" s="1">
        <v>7.9575800000000001</v>
      </c>
      <c r="I593" s="1">
        <v>8.2292909999999999</v>
      </c>
      <c r="J593" s="1">
        <v>8.1561059999999994</v>
      </c>
      <c r="K593" s="1">
        <v>8.1833530000000003</v>
      </c>
      <c r="L593" s="1">
        <v>8.0846119999999999</v>
      </c>
      <c r="M593" s="1">
        <v>8.0443809999999996</v>
      </c>
      <c r="N593" s="1">
        <v>7.9739190000000004</v>
      </c>
      <c r="O593" s="1">
        <v>7.9408859999999999</v>
      </c>
      <c r="P593" s="1">
        <v>7.987635</v>
      </c>
      <c r="Q593" s="1">
        <v>8.0665399999999998</v>
      </c>
    </row>
    <row r="594" spans="1:17">
      <c r="A594" s="594">
        <v>43155.489665539601</v>
      </c>
      <c r="B594" s="1">
        <v>8.0360969999999998</v>
      </c>
      <c r="C594" s="1">
        <v>8.0801879999999997</v>
      </c>
      <c r="D594" s="1">
        <v>8.0618590000000001</v>
      </c>
      <c r="E594" s="1">
        <v>8.2308889999999995</v>
      </c>
      <c r="F594" s="1">
        <v>7.9519270000000004</v>
      </c>
      <c r="G594" s="1">
        <v>8.1737149999999996</v>
      </c>
      <c r="H594" s="1">
        <v>7.9600650000000002</v>
      </c>
      <c r="I594" s="1">
        <v>8.2299100000000003</v>
      </c>
      <c r="J594" s="1">
        <v>8.1564060000000005</v>
      </c>
      <c r="K594" s="1">
        <v>8.1844660000000005</v>
      </c>
      <c r="L594" s="1">
        <v>8.0845889999999994</v>
      </c>
      <c r="M594" s="1">
        <v>8.0457160000000005</v>
      </c>
      <c r="N594" s="1">
        <v>7.974145</v>
      </c>
      <c r="O594" s="1">
        <v>7.9405450000000002</v>
      </c>
      <c r="P594" s="1">
        <v>7.987533</v>
      </c>
      <c r="Q594" s="1">
        <v>8.0681530000000006</v>
      </c>
    </row>
    <row r="595" spans="1:17">
      <c r="A595" s="595">
        <v>43155.493140105602</v>
      </c>
      <c r="B595" s="1">
        <v>8.0375560000000004</v>
      </c>
      <c r="C595" s="1">
        <v>8.0816999999999997</v>
      </c>
      <c r="D595" s="1">
        <v>8.0637930000000004</v>
      </c>
      <c r="E595" s="1">
        <v>8.2310300000000005</v>
      </c>
      <c r="F595" s="1">
        <v>7.9517699999999998</v>
      </c>
      <c r="G595" s="1">
        <v>8.1749969999999994</v>
      </c>
      <c r="H595" s="1">
        <v>7.9590680000000003</v>
      </c>
      <c r="I595" s="1">
        <v>8.2301330000000004</v>
      </c>
      <c r="J595" s="1">
        <v>8.1593499999999999</v>
      </c>
      <c r="K595" s="1">
        <v>8.1867450000000002</v>
      </c>
      <c r="L595" s="1">
        <v>8.0815649999999994</v>
      </c>
      <c r="M595" s="1">
        <v>8.0456029999999998</v>
      </c>
      <c r="N595" s="1">
        <v>7.9716709999999997</v>
      </c>
      <c r="O595" s="1">
        <v>7.9411290000000001</v>
      </c>
      <c r="P595" s="1">
        <v>7.987482</v>
      </c>
      <c r="Q595" s="1">
        <v>8.0633739999999996</v>
      </c>
    </row>
    <row r="596" spans="1:17">
      <c r="A596" s="596">
        <v>43155.496629483598</v>
      </c>
      <c r="B596" s="1">
        <v>8.0367580000000007</v>
      </c>
      <c r="C596" s="1">
        <v>8.0829889999999995</v>
      </c>
      <c r="D596" s="1">
        <v>8.06358</v>
      </c>
      <c r="E596" s="1">
        <v>8.2314030000000002</v>
      </c>
      <c r="F596" s="1">
        <v>7.9534719999999997</v>
      </c>
      <c r="G596" s="1">
        <v>8.1755739999999992</v>
      </c>
      <c r="H596" s="1">
        <v>7.9596210000000003</v>
      </c>
      <c r="I596" s="1">
        <v>8.231484</v>
      </c>
      <c r="J596" s="1">
        <v>8.1602150000000009</v>
      </c>
      <c r="K596" s="1">
        <v>8.1894410000000004</v>
      </c>
      <c r="L596" s="1">
        <v>8.0854510000000008</v>
      </c>
      <c r="M596" s="1">
        <v>8.0464269999999996</v>
      </c>
      <c r="N596" s="1">
        <v>7.9687380000000001</v>
      </c>
      <c r="O596" s="1">
        <v>7.9414559999999996</v>
      </c>
      <c r="P596" s="1">
        <v>7.9862510000000002</v>
      </c>
      <c r="Q596" s="1">
        <v>8.0695029999999992</v>
      </c>
    </row>
    <row r="597" spans="1:17">
      <c r="A597" s="597">
        <v>43155.500109994297</v>
      </c>
      <c r="B597" s="1">
        <v>8.0363790000000002</v>
      </c>
      <c r="C597" s="1">
        <v>8.0826399999999996</v>
      </c>
      <c r="D597" s="1">
        <v>8.0661079999999998</v>
      </c>
      <c r="E597" s="1">
        <v>8.2321849999999994</v>
      </c>
      <c r="F597" s="1">
        <v>7.953163</v>
      </c>
      <c r="G597" s="1">
        <v>8.1778449999999996</v>
      </c>
      <c r="H597" s="1">
        <v>7.9609750000000004</v>
      </c>
      <c r="I597" s="1">
        <v>8.2347929999999998</v>
      </c>
      <c r="J597" s="1">
        <v>8.1626080000000005</v>
      </c>
      <c r="K597" s="1">
        <v>8.1905959999999993</v>
      </c>
      <c r="L597" s="1">
        <v>8.0836980000000001</v>
      </c>
      <c r="M597" s="1">
        <v>8.0436239999999994</v>
      </c>
      <c r="N597" s="1">
        <v>7.9710679999999998</v>
      </c>
      <c r="O597" s="1">
        <v>7.9404339999999998</v>
      </c>
      <c r="P597" s="1">
        <v>7.9855640000000001</v>
      </c>
      <c r="Q597" s="1">
        <v>8.0686529999999994</v>
      </c>
    </row>
    <row r="598" spans="1:17">
      <c r="A598" s="598">
        <v>43155.5035784211</v>
      </c>
      <c r="B598" s="1">
        <v>8.0380579999999995</v>
      </c>
      <c r="C598" s="1">
        <v>8.0838809999999999</v>
      </c>
      <c r="D598" s="1">
        <v>8.0663909999999994</v>
      </c>
      <c r="E598" s="1">
        <v>8.2349200000000007</v>
      </c>
      <c r="F598" s="1">
        <v>7.9536629999999997</v>
      </c>
      <c r="G598" s="1">
        <v>8.1776370000000007</v>
      </c>
      <c r="H598" s="1">
        <v>7.9605069999999998</v>
      </c>
      <c r="I598" s="1">
        <v>8.2356470000000002</v>
      </c>
      <c r="J598" s="1">
        <v>8.1632820000000006</v>
      </c>
      <c r="K598" s="1">
        <v>8.193873</v>
      </c>
      <c r="L598" s="1">
        <v>8.0843819999999997</v>
      </c>
      <c r="M598" s="1">
        <v>8.0448730000000008</v>
      </c>
      <c r="N598" s="1">
        <v>7.9713159999999998</v>
      </c>
      <c r="O598" s="1">
        <v>7.9409919999999996</v>
      </c>
      <c r="P598" s="1">
        <v>7.9864360000000003</v>
      </c>
      <c r="Q598" s="1">
        <v>8.0710709999999999</v>
      </c>
    </row>
    <row r="599" spans="1:17">
      <c r="A599" s="599">
        <v>43155.507045922001</v>
      </c>
      <c r="B599" s="1">
        <v>8.0395260000000004</v>
      </c>
      <c r="C599" s="1">
        <v>8.0857720000000004</v>
      </c>
      <c r="D599" s="1">
        <v>8.0674609999999998</v>
      </c>
      <c r="E599" s="1">
        <v>8.2347049999999999</v>
      </c>
      <c r="F599" s="1">
        <v>7.9572399999999996</v>
      </c>
      <c r="G599" s="1">
        <v>8.1780460000000001</v>
      </c>
      <c r="H599" s="1">
        <v>7.9596780000000003</v>
      </c>
      <c r="I599" s="1">
        <v>8.2366430000000008</v>
      </c>
      <c r="J599" s="1">
        <v>8.1661330000000003</v>
      </c>
      <c r="K599" s="1">
        <v>8.19407</v>
      </c>
      <c r="L599" s="1">
        <v>8.0830839999999995</v>
      </c>
      <c r="M599" s="1">
        <v>8.0445320000000002</v>
      </c>
      <c r="N599" s="1">
        <v>7.9709570000000003</v>
      </c>
      <c r="O599" s="1">
        <v>7.9400029999999999</v>
      </c>
      <c r="P599" s="1">
        <v>7.9867419999999996</v>
      </c>
      <c r="Q599" s="1">
        <v>8.0679510000000008</v>
      </c>
    </row>
    <row r="600" spans="1:17">
      <c r="A600" s="600">
        <v>43155.510531497202</v>
      </c>
      <c r="B600" s="1">
        <v>8.037471</v>
      </c>
      <c r="C600" s="1">
        <v>8.0851209999999991</v>
      </c>
      <c r="D600" s="1">
        <v>8.0690059999999999</v>
      </c>
      <c r="E600" s="1">
        <v>8.2356049999999996</v>
      </c>
      <c r="F600" s="1">
        <v>7.956169</v>
      </c>
      <c r="G600" s="1">
        <v>8.1809229999999999</v>
      </c>
      <c r="H600" s="1">
        <v>7.9598389999999997</v>
      </c>
      <c r="I600" s="1">
        <v>8.2357060000000004</v>
      </c>
      <c r="J600" s="1">
        <v>8.1673989999999996</v>
      </c>
      <c r="K600" s="1">
        <v>8.1973830000000003</v>
      </c>
      <c r="L600" s="1">
        <v>8.0832440000000005</v>
      </c>
      <c r="M600" s="1">
        <v>8.0441450000000003</v>
      </c>
      <c r="N600" s="1">
        <v>7.9704839999999999</v>
      </c>
      <c r="O600" s="1">
        <v>7.9408560000000001</v>
      </c>
      <c r="P600" s="1">
        <v>7.9875509999999998</v>
      </c>
      <c r="Q600" s="1">
        <v>8.0756580000000007</v>
      </c>
    </row>
    <row r="601" spans="1:17">
      <c r="A601" s="601">
        <v>43155.513978752802</v>
      </c>
      <c r="B601" s="1">
        <v>8.0397259999999999</v>
      </c>
      <c r="C601" s="1">
        <v>8.0857480000000006</v>
      </c>
      <c r="D601" s="1">
        <v>8.0696650000000005</v>
      </c>
      <c r="E601" s="1">
        <v>8.2362680000000008</v>
      </c>
      <c r="F601" s="1">
        <v>7.9580640000000002</v>
      </c>
      <c r="G601" s="1">
        <v>8.1797160000000009</v>
      </c>
      <c r="H601" s="1">
        <v>7.9603029999999997</v>
      </c>
      <c r="I601" s="1">
        <v>8.235284</v>
      </c>
      <c r="J601" s="1">
        <v>8.1692730000000005</v>
      </c>
      <c r="K601" s="1">
        <v>8.1964009999999998</v>
      </c>
      <c r="L601" s="1">
        <v>8.0841609999999999</v>
      </c>
      <c r="M601" s="1">
        <v>8.0442210000000003</v>
      </c>
      <c r="N601" s="1">
        <v>7.9706799999999998</v>
      </c>
      <c r="O601" s="1">
        <v>7.941325</v>
      </c>
      <c r="P601" s="1">
        <v>7.9862130000000002</v>
      </c>
      <c r="Q601" s="1">
        <v>8.0686210000000003</v>
      </c>
    </row>
    <row r="602" spans="1:17">
      <c r="A602" s="602">
        <v>43155.517459836097</v>
      </c>
      <c r="B602" s="1">
        <v>8.0402450000000005</v>
      </c>
      <c r="C602" s="1">
        <v>8.0890020000000007</v>
      </c>
      <c r="D602" s="1">
        <v>8.0709549999999997</v>
      </c>
      <c r="E602" s="1">
        <v>8.2351539999999996</v>
      </c>
      <c r="F602" s="1">
        <v>7.958304</v>
      </c>
      <c r="G602" s="1">
        <v>8.1806330000000003</v>
      </c>
      <c r="H602" s="1">
        <v>7.9602240000000002</v>
      </c>
      <c r="I602" s="1">
        <v>8.2362669999999998</v>
      </c>
      <c r="J602" s="1">
        <v>8.1716119999999997</v>
      </c>
      <c r="K602" s="1">
        <v>8.199109</v>
      </c>
      <c r="L602" s="1">
        <v>8.0859769999999997</v>
      </c>
      <c r="M602" s="1">
        <v>8.0440629999999995</v>
      </c>
      <c r="N602" s="1">
        <v>7.9722650000000002</v>
      </c>
      <c r="O602" s="1">
        <v>7.9408919999999998</v>
      </c>
      <c r="P602" s="1">
        <v>7.9866599999999996</v>
      </c>
      <c r="Q602" s="1">
        <v>8.0619829999999997</v>
      </c>
    </row>
    <row r="603" spans="1:17">
      <c r="A603" s="603">
        <v>43155.520930121202</v>
      </c>
      <c r="B603" s="1">
        <v>8.0409120000000005</v>
      </c>
      <c r="C603" s="1">
        <v>8.0891409999999997</v>
      </c>
      <c r="D603" s="1">
        <v>8.0717750000000006</v>
      </c>
      <c r="E603" s="1">
        <v>8.237717</v>
      </c>
      <c r="F603" s="1">
        <v>7.9574699999999998</v>
      </c>
      <c r="G603" s="1">
        <v>8.1792490000000004</v>
      </c>
      <c r="H603" s="1">
        <v>7.9615609999999997</v>
      </c>
      <c r="I603" s="1">
        <v>8.2346140000000005</v>
      </c>
      <c r="J603" s="1">
        <v>8.1723979999999994</v>
      </c>
      <c r="K603" s="1">
        <v>8.2001310000000007</v>
      </c>
      <c r="L603" s="1">
        <v>8.0844260000000006</v>
      </c>
      <c r="M603" s="1">
        <v>8.0445460000000004</v>
      </c>
      <c r="N603" s="1">
        <v>7.9701940000000002</v>
      </c>
      <c r="O603" s="1">
        <v>7.9402439999999999</v>
      </c>
      <c r="P603" s="1">
        <v>7.9856670000000003</v>
      </c>
      <c r="Q603" s="1">
        <v>8.0658080000000005</v>
      </c>
    </row>
    <row r="604" spans="1:17">
      <c r="A604" s="604">
        <v>43155.524417108398</v>
      </c>
      <c r="B604" s="1">
        <v>8.0416830000000008</v>
      </c>
      <c r="C604" s="1">
        <v>8.0898059999999994</v>
      </c>
      <c r="D604" s="1">
        <v>8.0723000000000003</v>
      </c>
      <c r="E604" s="1">
        <v>8.2388980000000007</v>
      </c>
      <c r="F604" s="1">
        <v>7.9581670000000004</v>
      </c>
      <c r="G604" s="1">
        <v>8.1814339999999994</v>
      </c>
      <c r="H604" s="1">
        <v>7.9596080000000002</v>
      </c>
      <c r="I604" s="1">
        <v>8.2356379999999998</v>
      </c>
      <c r="J604" s="1">
        <v>8.1729409999999998</v>
      </c>
      <c r="K604" s="1">
        <v>8.2030729999999998</v>
      </c>
      <c r="L604" s="1">
        <v>8.0851209999999991</v>
      </c>
      <c r="M604" s="1">
        <v>8.0432120000000005</v>
      </c>
      <c r="N604" s="1">
        <v>7.9706869999999999</v>
      </c>
      <c r="O604" s="1">
        <v>7.9416700000000002</v>
      </c>
      <c r="P604" s="1">
        <v>7.9862590000000004</v>
      </c>
      <c r="Q604" s="1">
        <v>8.0616009999999996</v>
      </c>
    </row>
    <row r="605" spans="1:17">
      <c r="A605" s="605">
        <v>43155.527864794698</v>
      </c>
      <c r="B605" s="1">
        <v>8.041048</v>
      </c>
      <c r="C605" s="1">
        <v>8.0913439999999994</v>
      </c>
      <c r="D605" s="1">
        <v>8.0737520000000007</v>
      </c>
      <c r="E605" s="1">
        <v>8.2396469999999997</v>
      </c>
      <c r="F605" s="1">
        <v>7.9607760000000001</v>
      </c>
      <c r="G605" s="1">
        <v>8.1828979999999998</v>
      </c>
      <c r="H605" s="1">
        <v>7.9617529999999999</v>
      </c>
      <c r="I605" s="1">
        <v>8.2376660000000008</v>
      </c>
      <c r="J605" s="1">
        <v>8.1756650000000004</v>
      </c>
      <c r="K605" s="1">
        <v>8.2054200000000002</v>
      </c>
      <c r="L605" s="1">
        <v>8.0756599999999992</v>
      </c>
      <c r="M605" s="1">
        <v>8.0455159999999992</v>
      </c>
      <c r="N605" s="1">
        <v>7.9707369999999997</v>
      </c>
      <c r="O605" s="1">
        <v>7.9412839999999996</v>
      </c>
      <c r="P605" s="1">
        <v>7.9874960000000002</v>
      </c>
      <c r="Q605" s="1">
        <v>8.0693330000000003</v>
      </c>
    </row>
    <row r="606" spans="1:17">
      <c r="A606" s="606">
        <v>43155.531393541401</v>
      </c>
      <c r="B606" s="1">
        <v>8.041919</v>
      </c>
      <c r="C606" s="1">
        <v>8.0923479999999994</v>
      </c>
      <c r="D606" s="1">
        <v>8.0751290000000004</v>
      </c>
      <c r="E606" s="1">
        <v>8.2375889999999998</v>
      </c>
      <c r="F606" s="1">
        <v>7.9607190000000001</v>
      </c>
      <c r="G606" s="1">
        <v>8.1822619999999997</v>
      </c>
      <c r="H606" s="1">
        <v>7.9624249999999996</v>
      </c>
      <c r="I606" s="1">
        <v>8.2383640000000007</v>
      </c>
      <c r="J606" s="1">
        <v>8.1763259999999995</v>
      </c>
      <c r="K606" s="1">
        <v>8.2067069999999998</v>
      </c>
      <c r="L606" s="1">
        <v>8.0840879999999995</v>
      </c>
      <c r="M606" s="1">
        <v>8.0462489999999995</v>
      </c>
      <c r="N606" s="1">
        <v>7.9692550000000004</v>
      </c>
      <c r="O606" s="1">
        <v>7.9426880000000004</v>
      </c>
      <c r="P606" s="1">
        <v>7.9868319999999997</v>
      </c>
      <c r="Q606" s="1">
        <v>8.0695720000000009</v>
      </c>
    </row>
    <row r="607" spans="1:17">
      <c r="A607" s="607">
        <v>43155.534831800702</v>
      </c>
      <c r="B607" s="1">
        <v>8.0427660000000003</v>
      </c>
      <c r="C607" s="1">
        <v>8.0927190000000007</v>
      </c>
      <c r="D607" s="1">
        <v>8.0763560000000005</v>
      </c>
      <c r="E607" s="1">
        <v>8.2391159999999992</v>
      </c>
      <c r="F607" s="1">
        <v>7.9612949999999998</v>
      </c>
      <c r="G607" s="1">
        <v>8.1842830000000006</v>
      </c>
      <c r="H607" s="1">
        <v>7.9631590000000001</v>
      </c>
      <c r="I607" s="1">
        <v>8.2403980000000008</v>
      </c>
      <c r="J607" s="1">
        <v>8.1793329999999997</v>
      </c>
      <c r="K607" s="1">
        <v>8.186242</v>
      </c>
      <c r="L607" s="1">
        <v>8.0839809999999996</v>
      </c>
      <c r="M607" s="1">
        <v>8.0468449999999994</v>
      </c>
      <c r="N607" s="1">
        <v>7.9694469999999997</v>
      </c>
      <c r="O607" s="1">
        <v>7.9432720000000003</v>
      </c>
      <c r="P607" s="1">
        <v>7.9862909999999996</v>
      </c>
      <c r="Q607" s="1">
        <v>8.0692970000000006</v>
      </c>
    </row>
    <row r="608" spans="1:17">
      <c r="A608" s="608">
        <v>43155.538283706599</v>
      </c>
      <c r="B608" s="1">
        <v>8.0423629999999999</v>
      </c>
      <c r="C608" s="1">
        <v>8.093242</v>
      </c>
      <c r="D608" s="1">
        <v>8.0764859999999992</v>
      </c>
      <c r="E608" s="1">
        <v>8.2403359999999992</v>
      </c>
      <c r="F608" s="1">
        <v>7.9628589999999999</v>
      </c>
      <c r="G608" s="1">
        <v>8.1836830000000003</v>
      </c>
      <c r="H608" s="1">
        <v>7.9634119999999999</v>
      </c>
      <c r="I608" s="1">
        <v>8.2392380000000003</v>
      </c>
      <c r="J608" s="1">
        <v>8.1788830000000008</v>
      </c>
      <c r="K608" s="1">
        <v>8.2107939999999999</v>
      </c>
      <c r="L608" s="1">
        <v>8.0795480000000008</v>
      </c>
      <c r="M608" s="1">
        <v>8.0455860000000001</v>
      </c>
      <c r="N608" s="1">
        <v>7.9704160000000002</v>
      </c>
      <c r="O608" s="1">
        <v>7.9424020000000004</v>
      </c>
      <c r="P608" s="1">
        <v>7.9878340000000003</v>
      </c>
      <c r="Q608" s="1">
        <v>8.0684159999999991</v>
      </c>
    </row>
    <row r="609" spans="1:17">
      <c r="A609" s="609">
        <v>43155.541740829402</v>
      </c>
      <c r="B609" s="1">
        <v>8.0442350000000005</v>
      </c>
      <c r="C609" s="1">
        <v>8.0947209999999998</v>
      </c>
      <c r="D609" s="1">
        <v>8.0785689999999999</v>
      </c>
      <c r="E609" s="1">
        <v>8.2404740000000007</v>
      </c>
      <c r="F609" s="1">
        <v>7.9625599999999999</v>
      </c>
      <c r="G609" s="1">
        <v>8.1867619999999999</v>
      </c>
      <c r="H609" s="1">
        <v>7.9637520000000004</v>
      </c>
      <c r="I609" s="1">
        <v>8.2403659999999999</v>
      </c>
      <c r="J609" s="1">
        <v>8.1787139999999994</v>
      </c>
      <c r="K609" s="1">
        <v>8.1690269999999998</v>
      </c>
      <c r="L609" s="1">
        <v>8.0873500000000007</v>
      </c>
      <c r="M609" s="1">
        <v>8.0472680000000008</v>
      </c>
      <c r="N609" s="1">
        <v>7.9699</v>
      </c>
      <c r="O609" s="1">
        <v>7.9430969999999999</v>
      </c>
      <c r="P609" s="1">
        <v>7.9877589999999996</v>
      </c>
      <c r="Q609" s="1">
        <v>8.0700129999999994</v>
      </c>
    </row>
    <row r="610" spans="1:17">
      <c r="A610" s="610">
        <v>43155.545269467199</v>
      </c>
      <c r="B610" s="1">
        <v>8.0463190000000004</v>
      </c>
      <c r="C610" s="1">
        <v>8.0958170000000003</v>
      </c>
      <c r="D610" s="1">
        <v>8.0785140000000002</v>
      </c>
      <c r="E610" s="1">
        <v>8.2423749999999991</v>
      </c>
      <c r="F610" s="1">
        <v>7.9628920000000001</v>
      </c>
      <c r="G610" s="1">
        <v>8.1864220000000003</v>
      </c>
      <c r="H610" s="1">
        <v>7.9628290000000002</v>
      </c>
      <c r="I610" s="1">
        <v>8.2401780000000002</v>
      </c>
      <c r="J610" s="1">
        <v>8.1819679999999995</v>
      </c>
      <c r="K610" s="1">
        <v>8.2105899999999998</v>
      </c>
      <c r="L610" s="1">
        <v>8.0799850000000006</v>
      </c>
      <c r="M610" s="1">
        <v>8.0466409999999993</v>
      </c>
      <c r="N610" s="1">
        <v>7.970898</v>
      </c>
      <c r="O610" s="1">
        <v>7.9403610000000002</v>
      </c>
      <c r="P610" s="1">
        <v>7.9862310000000001</v>
      </c>
      <c r="Q610" s="1">
        <v>8.0638159999999992</v>
      </c>
    </row>
    <row r="611" spans="1:17">
      <c r="A611" s="611">
        <v>43155.548711892203</v>
      </c>
      <c r="B611" s="1">
        <v>8.044867</v>
      </c>
      <c r="C611" s="1">
        <v>8.0973539999999993</v>
      </c>
      <c r="D611" s="1">
        <v>8.0805299999999995</v>
      </c>
      <c r="E611" s="1">
        <v>8.2399640000000005</v>
      </c>
      <c r="F611" s="1">
        <v>7.9637190000000002</v>
      </c>
      <c r="G611" s="1">
        <v>8.1875280000000004</v>
      </c>
      <c r="H611" s="1">
        <v>7.963749</v>
      </c>
      <c r="I611" s="1">
        <v>8.2410130000000006</v>
      </c>
      <c r="J611" s="1">
        <v>8.1840980000000005</v>
      </c>
      <c r="K611" s="1">
        <v>8.2133979999999998</v>
      </c>
      <c r="L611" s="1">
        <v>8.0862599999999993</v>
      </c>
      <c r="M611" s="1">
        <v>8.047186</v>
      </c>
      <c r="N611" s="1">
        <v>7.967803</v>
      </c>
      <c r="O611" s="1">
        <v>7.9424060000000001</v>
      </c>
      <c r="P611" s="1">
        <v>7.9866999999999999</v>
      </c>
      <c r="Q611" s="1">
        <v>8.0640920000000005</v>
      </c>
    </row>
    <row r="612" spans="1:17">
      <c r="A612" s="612">
        <v>43155.552155460296</v>
      </c>
      <c r="B612" s="1">
        <v>8.0448090000000008</v>
      </c>
      <c r="C612" s="1">
        <v>8.0979670000000006</v>
      </c>
      <c r="D612" s="1">
        <v>8.0804109999999998</v>
      </c>
      <c r="E612" s="1">
        <v>8.2433960000000006</v>
      </c>
      <c r="F612" s="1">
        <v>7.9655500000000004</v>
      </c>
      <c r="G612" s="1">
        <v>8.1869820000000004</v>
      </c>
      <c r="H612" s="1">
        <v>7.96516</v>
      </c>
      <c r="I612" s="1">
        <v>8.2423940000000009</v>
      </c>
      <c r="J612" s="1">
        <v>8.1859190000000002</v>
      </c>
      <c r="K612" s="1">
        <v>8.2165689999999998</v>
      </c>
      <c r="L612" s="1">
        <v>8.0843939999999996</v>
      </c>
      <c r="M612" s="1">
        <v>8.0476390000000002</v>
      </c>
      <c r="N612" s="1">
        <v>7.9748720000000004</v>
      </c>
      <c r="O612" s="1">
        <v>7.9413239999999998</v>
      </c>
      <c r="P612" s="1">
        <v>7.9863080000000002</v>
      </c>
      <c r="Q612" s="1">
        <v>8.0640940000000008</v>
      </c>
    </row>
    <row r="613" spans="1:17">
      <c r="A613" s="613">
        <v>43155.5556793051</v>
      </c>
      <c r="B613" s="1">
        <v>8.0456299999999992</v>
      </c>
      <c r="C613" s="1">
        <v>8.0969409999999993</v>
      </c>
      <c r="D613" s="1">
        <v>8.0817709999999998</v>
      </c>
      <c r="E613" s="1">
        <v>8.2438300000000009</v>
      </c>
      <c r="F613" s="1">
        <v>7.9644589999999997</v>
      </c>
      <c r="G613" s="1">
        <v>8.189546</v>
      </c>
      <c r="H613" s="1">
        <v>7.9642299999999997</v>
      </c>
      <c r="I613" s="1">
        <v>8.2436340000000001</v>
      </c>
      <c r="J613" s="1">
        <v>8.1878159999999998</v>
      </c>
      <c r="K613" s="1">
        <v>8.2176080000000002</v>
      </c>
      <c r="L613" s="1">
        <v>8.0827489999999997</v>
      </c>
      <c r="M613" s="1">
        <v>8.0481210000000001</v>
      </c>
      <c r="N613" s="1">
        <v>7.9706999999999999</v>
      </c>
      <c r="O613" s="1">
        <v>7.9407920000000001</v>
      </c>
      <c r="P613" s="1">
        <v>7.9870070000000002</v>
      </c>
      <c r="Q613" s="1">
        <v>8.060765</v>
      </c>
    </row>
    <row r="614" spans="1:17">
      <c r="A614" s="614">
        <v>43155.559157146497</v>
      </c>
      <c r="B614" s="1">
        <v>8.0463059999999995</v>
      </c>
      <c r="C614" s="1">
        <v>8.0992479999999993</v>
      </c>
      <c r="D614" s="1">
        <v>8.0819609999999997</v>
      </c>
      <c r="E614" s="1">
        <v>8.2449899999999996</v>
      </c>
      <c r="F614" s="1">
        <v>7.9649159999999997</v>
      </c>
      <c r="G614" s="1">
        <v>8.1897280000000006</v>
      </c>
      <c r="H614" s="1">
        <v>7.9630999999999998</v>
      </c>
      <c r="I614" s="1">
        <v>8.2437339999999999</v>
      </c>
      <c r="J614" s="1">
        <v>8.1857410000000002</v>
      </c>
      <c r="K614" s="1">
        <v>8.2200399999999991</v>
      </c>
      <c r="L614" s="1">
        <v>8.0867660000000008</v>
      </c>
      <c r="M614" s="1">
        <v>8.0459990000000001</v>
      </c>
      <c r="N614" s="1">
        <v>7.9687530000000004</v>
      </c>
      <c r="O614" s="1">
        <v>7.94041</v>
      </c>
      <c r="P614" s="1">
        <v>7.9874900000000002</v>
      </c>
      <c r="Q614" s="1">
        <v>8.0570719999999998</v>
      </c>
    </row>
    <row r="615" spans="1:17">
      <c r="A615" s="615">
        <v>43155.562641514603</v>
      </c>
      <c r="B615" s="1">
        <v>8.0462790000000002</v>
      </c>
      <c r="C615" s="1">
        <v>8.1002259999999993</v>
      </c>
      <c r="D615" s="1">
        <v>8.0832329999999999</v>
      </c>
      <c r="E615" s="1">
        <v>8.2438699999999994</v>
      </c>
      <c r="F615" s="1">
        <v>7.965579</v>
      </c>
      <c r="G615" s="1">
        <v>8.1905269999999994</v>
      </c>
      <c r="H615" s="1">
        <v>7.965211</v>
      </c>
      <c r="I615" s="1">
        <v>8.2455239999999996</v>
      </c>
      <c r="J615" s="1">
        <v>8.1909759999999991</v>
      </c>
      <c r="K615" s="1">
        <v>8.2233140000000002</v>
      </c>
      <c r="L615" s="1">
        <v>8.0867959999999997</v>
      </c>
      <c r="M615" s="1">
        <v>8.0437899999999996</v>
      </c>
      <c r="N615" s="1">
        <v>7.9688889999999999</v>
      </c>
      <c r="O615" s="1">
        <v>7.9421609999999996</v>
      </c>
      <c r="P615" s="1">
        <v>7.9869729999999999</v>
      </c>
      <c r="Q615" s="1">
        <v>8.0663640000000001</v>
      </c>
    </row>
    <row r="616" spans="1:17">
      <c r="A616" s="616">
        <v>43155.566096953196</v>
      </c>
      <c r="B616" s="1">
        <v>8.0484089999999995</v>
      </c>
      <c r="C616" s="1">
        <v>8.1014630000000007</v>
      </c>
      <c r="D616" s="1">
        <v>8.0845579999999995</v>
      </c>
      <c r="E616" s="1">
        <v>8.2430660000000007</v>
      </c>
      <c r="F616" s="1">
        <v>7.9655889999999996</v>
      </c>
      <c r="G616" s="1">
        <v>8.1924869999999999</v>
      </c>
      <c r="H616" s="1">
        <v>7.9645060000000001</v>
      </c>
      <c r="I616" s="1">
        <v>8.2477350000000005</v>
      </c>
      <c r="J616" s="1">
        <v>8.1912140000000004</v>
      </c>
      <c r="K616" s="1">
        <v>8.2245220000000003</v>
      </c>
      <c r="L616" s="1">
        <v>8.0887220000000006</v>
      </c>
      <c r="M616" s="1">
        <v>8.0446120000000008</v>
      </c>
      <c r="N616" s="1">
        <v>7.9719420000000003</v>
      </c>
      <c r="O616" s="1">
        <v>7.9423320000000004</v>
      </c>
      <c r="P616" s="1">
        <v>7.9874599999999996</v>
      </c>
      <c r="Q616" s="1">
        <v>8.0597910000000006</v>
      </c>
    </row>
    <row r="617" spans="1:17">
      <c r="A617" s="617">
        <v>43155.569564749298</v>
      </c>
      <c r="B617" s="1">
        <v>8.0483229999999999</v>
      </c>
      <c r="C617" s="1">
        <v>8.1020660000000007</v>
      </c>
      <c r="D617" s="1">
        <v>8.0860810000000001</v>
      </c>
      <c r="E617" s="1">
        <v>8.2461160000000007</v>
      </c>
      <c r="F617" s="1">
        <v>7.9665059999999999</v>
      </c>
      <c r="G617" s="1">
        <v>8.1922709999999999</v>
      </c>
      <c r="H617" s="1">
        <v>7.9653049999999999</v>
      </c>
      <c r="I617" s="1">
        <v>8.2453749999999992</v>
      </c>
      <c r="J617" s="1">
        <v>8.1911760000000005</v>
      </c>
      <c r="K617" s="1">
        <v>8.2253290000000003</v>
      </c>
      <c r="L617" s="1">
        <v>8.083361</v>
      </c>
      <c r="M617" s="1">
        <v>8.0436639999999997</v>
      </c>
      <c r="N617" s="1">
        <v>7.9712160000000001</v>
      </c>
      <c r="O617" s="1">
        <v>7.9423870000000001</v>
      </c>
      <c r="P617" s="1">
        <v>7.9888849999999998</v>
      </c>
      <c r="Q617" s="1">
        <v>8.065391</v>
      </c>
    </row>
    <row r="618" spans="1:17">
      <c r="A618" s="618">
        <v>43155.573041451302</v>
      </c>
      <c r="B618" s="1">
        <v>8.0496309999999998</v>
      </c>
      <c r="C618" s="1">
        <v>8.1034039999999994</v>
      </c>
      <c r="D618" s="1">
        <v>8.0871189999999995</v>
      </c>
      <c r="E618" s="1">
        <v>8.2456320000000005</v>
      </c>
      <c r="F618" s="1">
        <v>7.9675690000000001</v>
      </c>
      <c r="G618" s="1">
        <v>8.191103</v>
      </c>
      <c r="H618" s="1">
        <v>7.9662940000000004</v>
      </c>
      <c r="I618" s="1">
        <v>8.2464790000000008</v>
      </c>
      <c r="J618" s="1">
        <v>8.1937809999999995</v>
      </c>
      <c r="K618" s="1">
        <v>8.2272339999999993</v>
      </c>
      <c r="L618" s="1">
        <v>8.0848530000000007</v>
      </c>
      <c r="M618" s="1">
        <v>8.047784</v>
      </c>
      <c r="N618" s="1">
        <v>7.9754230000000002</v>
      </c>
      <c r="O618" s="1">
        <v>7.9420149999999996</v>
      </c>
      <c r="P618" s="1">
        <v>7.9889469999999996</v>
      </c>
      <c r="Q618" s="1">
        <v>8.0611639999999998</v>
      </c>
    </row>
    <row r="619" spans="1:17">
      <c r="A619" s="619">
        <v>43155.576516986803</v>
      </c>
      <c r="B619" s="1">
        <v>8.0493199999999998</v>
      </c>
      <c r="C619" s="1">
        <v>8.1034249999999997</v>
      </c>
      <c r="D619" s="1">
        <v>8.0872740000000007</v>
      </c>
      <c r="E619" s="1">
        <v>8.2486270000000008</v>
      </c>
      <c r="F619" s="1">
        <v>7.9685030000000001</v>
      </c>
      <c r="G619" s="1">
        <v>8.1942170000000001</v>
      </c>
      <c r="H619" s="1">
        <v>7.9655100000000001</v>
      </c>
      <c r="I619" s="1">
        <v>8.2465949999999992</v>
      </c>
      <c r="J619" s="1">
        <v>8.1935409999999997</v>
      </c>
      <c r="K619" s="1">
        <v>8.2268080000000001</v>
      </c>
      <c r="L619" s="1">
        <v>8.0847770000000008</v>
      </c>
      <c r="M619" s="1">
        <v>8.0444940000000003</v>
      </c>
      <c r="N619" s="1">
        <v>7.974863</v>
      </c>
      <c r="O619" s="1">
        <v>7.9402160000000004</v>
      </c>
      <c r="P619" s="1">
        <v>7.9895649999999998</v>
      </c>
      <c r="Q619" s="1">
        <v>8.0676100000000002</v>
      </c>
    </row>
    <row r="620" spans="1:17">
      <c r="A620" s="620">
        <v>43155.579977471301</v>
      </c>
      <c r="B620" s="1">
        <v>8.0508199999999999</v>
      </c>
      <c r="C620" s="1">
        <v>8.1041729999999994</v>
      </c>
      <c r="D620" s="1">
        <v>8.0892959999999992</v>
      </c>
      <c r="E620" s="1">
        <v>8.2474139999999991</v>
      </c>
      <c r="F620" s="1">
        <v>7.9697909999999998</v>
      </c>
      <c r="G620" s="1">
        <v>8.1932880000000008</v>
      </c>
      <c r="H620" s="1">
        <v>7.9668590000000004</v>
      </c>
      <c r="I620" s="1">
        <v>8.2485789999999994</v>
      </c>
      <c r="J620" s="1">
        <v>8.1979659999999992</v>
      </c>
      <c r="K620" s="1">
        <v>8.2321369999999998</v>
      </c>
      <c r="L620" s="1">
        <v>8.0785999999999998</v>
      </c>
      <c r="M620" s="1">
        <v>8.0475130000000004</v>
      </c>
      <c r="N620" s="1">
        <v>7.9743120000000003</v>
      </c>
      <c r="O620" s="1">
        <v>7.9425720000000002</v>
      </c>
      <c r="P620" s="1">
        <v>7.989719</v>
      </c>
      <c r="Q620" s="1">
        <v>8.0622810000000005</v>
      </c>
    </row>
    <row r="621" spans="1:17">
      <c r="A621" s="621">
        <v>43155.583446154298</v>
      </c>
      <c r="B621" s="1">
        <v>8.0502859999999998</v>
      </c>
      <c r="C621" s="1">
        <v>8.1048779999999994</v>
      </c>
      <c r="D621" s="1">
        <v>8.0893160000000002</v>
      </c>
      <c r="E621" s="1">
        <v>8.2496030000000005</v>
      </c>
      <c r="F621" s="1">
        <v>7.9697469999999999</v>
      </c>
      <c r="G621" s="1">
        <v>8.1957540000000009</v>
      </c>
      <c r="H621" s="1">
        <v>7.9676910000000003</v>
      </c>
      <c r="I621" s="1">
        <v>8.2498810000000002</v>
      </c>
      <c r="J621" s="1">
        <v>8.1969309999999993</v>
      </c>
      <c r="K621" s="1">
        <v>8.2310680000000005</v>
      </c>
      <c r="L621" s="1">
        <v>8.0848929999999992</v>
      </c>
      <c r="M621" s="1">
        <v>8.0467549999999992</v>
      </c>
      <c r="N621" s="1">
        <v>7.9706469999999996</v>
      </c>
      <c r="O621" s="1">
        <v>7.9417960000000001</v>
      </c>
      <c r="P621" s="1">
        <v>7.9897220000000004</v>
      </c>
      <c r="Q621" s="1">
        <v>8.0655140000000003</v>
      </c>
    </row>
    <row r="622" spans="1:17">
      <c r="A622" s="622">
        <v>43155.586910901198</v>
      </c>
      <c r="B622" s="1">
        <v>8.0511250000000008</v>
      </c>
      <c r="C622" s="1">
        <v>8.1055010000000003</v>
      </c>
      <c r="D622" s="1">
        <v>8.0907359999999997</v>
      </c>
      <c r="E622" s="1">
        <v>8.2465580000000003</v>
      </c>
      <c r="F622" s="1">
        <v>7.971794</v>
      </c>
      <c r="G622" s="1">
        <v>8.1945309999999996</v>
      </c>
      <c r="H622" s="1">
        <v>7.9682690000000003</v>
      </c>
      <c r="I622" s="1">
        <v>8.2498660000000008</v>
      </c>
      <c r="J622" s="1">
        <v>8.1973310000000001</v>
      </c>
      <c r="K622" s="1">
        <v>8.2331509999999994</v>
      </c>
      <c r="L622" s="1">
        <v>8.0820240000000005</v>
      </c>
      <c r="M622" s="1">
        <v>8.0482700000000005</v>
      </c>
      <c r="N622" s="1">
        <v>7.9723699999999997</v>
      </c>
      <c r="O622" s="1">
        <v>7.9425949999999998</v>
      </c>
      <c r="P622" s="1">
        <v>7.9898239999999996</v>
      </c>
      <c r="Q622" s="1">
        <v>8.0592089999999992</v>
      </c>
    </row>
    <row r="623" spans="1:17">
      <c r="A623" s="623">
        <v>43155.590360340299</v>
      </c>
      <c r="B623" s="1">
        <v>8.0525280000000006</v>
      </c>
      <c r="C623" s="1">
        <v>8.1074660000000005</v>
      </c>
      <c r="D623" s="1">
        <v>8.0920900000000007</v>
      </c>
      <c r="E623" s="1">
        <v>8.2513260000000006</v>
      </c>
      <c r="F623" s="1">
        <v>7.9737549999999997</v>
      </c>
      <c r="G623" s="1">
        <v>8.1950710000000004</v>
      </c>
      <c r="H623" s="1">
        <v>7.9677259999999999</v>
      </c>
      <c r="I623" s="1">
        <v>8.2506509999999995</v>
      </c>
      <c r="J623" s="1">
        <v>8.2013990000000003</v>
      </c>
      <c r="K623" s="1">
        <v>8.2343530000000005</v>
      </c>
      <c r="L623" s="1">
        <v>8.0866380000000007</v>
      </c>
      <c r="M623" s="1">
        <v>8.0496090000000002</v>
      </c>
      <c r="N623" s="1">
        <v>7.9754550000000002</v>
      </c>
      <c r="O623" s="1">
        <v>7.9422170000000003</v>
      </c>
      <c r="P623" s="1">
        <v>7.9896560000000001</v>
      </c>
      <c r="Q623" s="1">
        <v>8.0626800000000003</v>
      </c>
    </row>
    <row r="624" spans="1:17">
      <c r="A624" s="624">
        <v>43155.593865171999</v>
      </c>
      <c r="B624" s="1">
        <v>8.0518909999999995</v>
      </c>
      <c r="C624" s="1">
        <v>8.1088939999999994</v>
      </c>
      <c r="D624" s="1">
        <v>8.0934899999999992</v>
      </c>
      <c r="E624" s="1">
        <v>8.2518340000000006</v>
      </c>
      <c r="F624" s="1">
        <v>7.9719420000000003</v>
      </c>
      <c r="G624" s="1">
        <v>8.1964699999999997</v>
      </c>
      <c r="H624" s="1">
        <v>7.9670820000000004</v>
      </c>
      <c r="I624" s="1">
        <v>8.2512399999999992</v>
      </c>
      <c r="J624" s="1">
        <v>8.2000489999999999</v>
      </c>
      <c r="K624" s="1">
        <v>8.2347409999999996</v>
      </c>
      <c r="L624" s="1">
        <v>8.0884830000000001</v>
      </c>
      <c r="M624" s="1">
        <v>8.0484449999999992</v>
      </c>
      <c r="N624" s="1">
        <v>7.9724830000000004</v>
      </c>
      <c r="O624" s="1">
        <v>7.9437449999999998</v>
      </c>
      <c r="P624" s="1">
        <v>7.9900510000000002</v>
      </c>
      <c r="Q624" s="1">
        <v>8.0603549999999995</v>
      </c>
    </row>
    <row r="625" spans="1:17">
      <c r="A625" s="625">
        <v>43155.597325671399</v>
      </c>
      <c r="B625" s="1">
        <v>8.0554740000000002</v>
      </c>
      <c r="C625" s="1">
        <v>8.1102659999999993</v>
      </c>
      <c r="D625" s="1">
        <v>8.0949609999999996</v>
      </c>
      <c r="E625" s="1">
        <v>8.2526899999999994</v>
      </c>
      <c r="F625" s="1">
        <v>7.9731649999999998</v>
      </c>
      <c r="G625" s="1">
        <v>8.1977279999999997</v>
      </c>
      <c r="H625" s="1">
        <v>7.9696800000000003</v>
      </c>
      <c r="I625" s="1">
        <v>8.2526010000000003</v>
      </c>
      <c r="J625" s="1">
        <v>8.2040930000000003</v>
      </c>
      <c r="K625" s="1">
        <v>8.2394040000000004</v>
      </c>
      <c r="L625" s="1">
        <v>8.0880510000000001</v>
      </c>
      <c r="M625" s="1">
        <v>8.0474449999999997</v>
      </c>
      <c r="N625" s="1">
        <v>7.9725739999999998</v>
      </c>
      <c r="O625" s="1">
        <v>7.9442329999999997</v>
      </c>
      <c r="P625" s="1">
        <v>7.9911560000000001</v>
      </c>
      <c r="Q625" s="1">
        <v>8.0608149999999998</v>
      </c>
    </row>
    <row r="626" spans="1:17">
      <c r="A626" s="626">
        <v>43155.600818568899</v>
      </c>
      <c r="B626" s="1">
        <v>8.0531120000000005</v>
      </c>
      <c r="C626" s="1">
        <v>8.1094229999999996</v>
      </c>
      <c r="D626" s="1">
        <v>8.0953199999999992</v>
      </c>
      <c r="E626" s="1">
        <v>8.2540800000000001</v>
      </c>
      <c r="F626" s="1">
        <v>7.9749429999999997</v>
      </c>
      <c r="G626" s="1">
        <v>8.1964469999999992</v>
      </c>
      <c r="H626" s="1">
        <v>7.9684860000000004</v>
      </c>
      <c r="I626" s="1">
        <v>8.2496329999999993</v>
      </c>
      <c r="J626" s="1">
        <v>8.2021879999999996</v>
      </c>
      <c r="K626" s="1">
        <v>8.2386660000000003</v>
      </c>
      <c r="L626" s="1">
        <v>8.0888019999999994</v>
      </c>
      <c r="M626" s="1">
        <v>8.0503409999999995</v>
      </c>
      <c r="N626" s="1">
        <v>7.9732200000000004</v>
      </c>
      <c r="O626" s="1">
        <v>7.9440410000000004</v>
      </c>
      <c r="P626" s="1">
        <v>7.9909980000000003</v>
      </c>
      <c r="Q626" s="1">
        <v>8.0745290000000001</v>
      </c>
    </row>
    <row r="627" spans="1:17">
      <c r="A627" s="627">
        <v>43155.604276672901</v>
      </c>
      <c r="B627" s="1">
        <v>8.0551159999999999</v>
      </c>
      <c r="C627" s="1">
        <v>8.1107790000000008</v>
      </c>
      <c r="D627" s="1">
        <v>8.0960999999999999</v>
      </c>
      <c r="E627" s="1">
        <v>8.2533469999999998</v>
      </c>
      <c r="F627" s="1">
        <v>7.9758279999999999</v>
      </c>
      <c r="G627" s="1">
        <v>8.1971640000000008</v>
      </c>
      <c r="H627" s="1">
        <v>7.9696790000000002</v>
      </c>
      <c r="I627" s="1">
        <v>8.2534399999999994</v>
      </c>
      <c r="J627" s="1">
        <v>8.2061209999999996</v>
      </c>
      <c r="K627" s="1">
        <v>8.2044370000000004</v>
      </c>
      <c r="L627" s="1">
        <v>8.0868350000000007</v>
      </c>
      <c r="M627" s="1">
        <v>8.0494830000000004</v>
      </c>
      <c r="N627" s="1">
        <v>7.9718640000000001</v>
      </c>
      <c r="O627" s="1">
        <v>7.9438719999999998</v>
      </c>
      <c r="P627" s="1">
        <v>7.9917400000000001</v>
      </c>
      <c r="Q627" s="1">
        <v>8.0653129999999997</v>
      </c>
    </row>
    <row r="628" spans="1:17">
      <c r="A628" s="628">
        <v>43155.607758493599</v>
      </c>
      <c r="B628" s="1">
        <v>8.0559270000000005</v>
      </c>
      <c r="C628" s="1">
        <v>8.1117899999999992</v>
      </c>
      <c r="D628" s="1">
        <v>8.0968800000000005</v>
      </c>
      <c r="E628" s="1">
        <v>8.2549299999999999</v>
      </c>
      <c r="F628" s="1">
        <v>7.9771280000000004</v>
      </c>
      <c r="G628" s="1">
        <v>8.1984969999999997</v>
      </c>
      <c r="H628" s="1">
        <v>7.969379</v>
      </c>
      <c r="I628" s="1">
        <v>8.2544509999999995</v>
      </c>
      <c r="J628" s="1">
        <v>8.2072669999999999</v>
      </c>
      <c r="K628" s="1">
        <v>8.2340579999999992</v>
      </c>
      <c r="L628" s="1">
        <v>8.0832219999999992</v>
      </c>
      <c r="M628" s="1">
        <v>8.0498659999999997</v>
      </c>
      <c r="N628" s="1">
        <v>7.9733640000000001</v>
      </c>
      <c r="O628" s="1">
        <v>7.9443599999999996</v>
      </c>
      <c r="P628" s="1">
        <v>7.9923960000000003</v>
      </c>
      <c r="Q628" s="1">
        <v>8.0620069999999995</v>
      </c>
    </row>
    <row r="629" spans="1:17">
      <c r="A629" s="629">
        <v>43155.611227931702</v>
      </c>
      <c r="B629" s="1">
        <v>8.0557890000000008</v>
      </c>
      <c r="C629" s="1">
        <v>8.1129820000000006</v>
      </c>
      <c r="D629" s="1">
        <v>8.0971069999999994</v>
      </c>
      <c r="E629" s="1">
        <v>8.2562130000000007</v>
      </c>
      <c r="F629" s="1">
        <v>7.9771650000000003</v>
      </c>
      <c r="G629" s="1">
        <v>8.1992259999999995</v>
      </c>
      <c r="H629" s="1">
        <v>7.9704309999999996</v>
      </c>
      <c r="I629" s="1">
        <v>8.2542960000000001</v>
      </c>
      <c r="J629" s="1">
        <v>8.2090460000000007</v>
      </c>
      <c r="K629" s="1">
        <v>8.2420650000000002</v>
      </c>
      <c r="L629" s="1">
        <v>8.087154</v>
      </c>
      <c r="M629" s="1">
        <v>8.0500980000000002</v>
      </c>
      <c r="N629" s="1">
        <v>7.9720979999999999</v>
      </c>
      <c r="O629" s="1">
        <v>7.9445480000000002</v>
      </c>
      <c r="P629" s="1">
        <v>7.9909169999999996</v>
      </c>
      <c r="Q629" s="1">
        <v>8.0642420000000001</v>
      </c>
    </row>
    <row r="630" spans="1:17">
      <c r="A630" s="630">
        <v>43155.614679736304</v>
      </c>
      <c r="B630" s="1">
        <v>8.0565099999999994</v>
      </c>
      <c r="C630" s="1">
        <v>8.1142900000000004</v>
      </c>
      <c r="D630" s="1">
        <v>8.0990040000000008</v>
      </c>
      <c r="E630" s="1">
        <v>8.2567740000000001</v>
      </c>
      <c r="F630" s="1">
        <v>7.9788620000000003</v>
      </c>
      <c r="G630" s="1">
        <v>8.2005060000000007</v>
      </c>
      <c r="H630" s="1">
        <v>7.9691029999999996</v>
      </c>
      <c r="I630" s="1">
        <v>8.2560210000000005</v>
      </c>
      <c r="J630" s="1">
        <v>8.2130379999999992</v>
      </c>
      <c r="K630" s="1">
        <v>8.2444190000000006</v>
      </c>
      <c r="L630" s="1">
        <v>8.0884509999999992</v>
      </c>
      <c r="M630" s="1">
        <v>8.0487129999999993</v>
      </c>
      <c r="N630" s="1">
        <v>7.9768169999999996</v>
      </c>
      <c r="O630" s="1">
        <v>7.944464</v>
      </c>
      <c r="P630" s="1">
        <v>7.9917369999999996</v>
      </c>
      <c r="Q630" s="1">
        <v>8.0677260000000004</v>
      </c>
    </row>
    <row r="631" spans="1:17">
      <c r="A631" s="631">
        <v>43155.618184270999</v>
      </c>
      <c r="B631" s="1">
        <v>8.0574480000000008</v>
      </c>
      <c r="C631" s="1">
        <v>8.1149559999999994</v>
      </c>
      <c r="D631" s="1">
        <v>8.0994589999999995</v>
      </c>
      <c r="E631" s="1">
        <v>8.2578689999999995</v>
      </c>
      <c r="F631" s="1">
        <v>7.9799369999999996</v>
      </c>
      <c r="G631" s="1">
        <v>8.2023860000000006</v>
      </c>
      <c r="H631" s="1">
        <v>7.9718210000000003</v>
      </c>
      <c r="I631" s="1">
        <v>8.2568269999999995</v>
      </c>
      <c r="J631" s="1">
        <v>8.2115620000000007</v>
      </c>
      <c r="K631" s="1">
        <v>8.2449840000000005</v>
      </c>
      <c r="L631" s="1">
        <v>8.0874450000000007</v>
      </c>
      <c r="M631" s="1">
        <v>8.0504359999999995</v>
      </c>
      <c r="N631" s="1">
        <v>7.97119</v>
      </c>
      <c r="O631" s="1">
        <v>7.9437699999999998</v>
      </c>
      <c r="P631" s="1">
        <v>7.9917600000000002</v>
      </c>
      <c r="Q631" s="1">
        <v>8.0651620000000008</v>
      </c>
    </row>
    <row r="632" spans="1:17">
      <c r="A632" s="632">
        <v>43155.621634606701</v>
      </c>
      <c r="B632" s="1">
        <v>8.0586749999999991</v>
      </c>
      <c r="C632" s="1">
        <v>8.1149249999999995</v>
      </c>
      <c r="D632" s="1">
        <v>8.1002700000000001</v>
      </c>
      <c r="E632" s="1">
        <v>8.2575679999999991</v>
      </c>
      <c r="F632" s="1">
        <v>7.9789370000000002</v>
      </c>
      <c r="G632" s="1">
        <v>8.1990689999999997</v>
      </c>
      <c r="H632" s="1">
        <v>7.9705250000000003</v>
      </c>
      <c r="I632" s="1">
        <v>8.2549860000000006</v>
      </c>
      <c r="J632" s="1">
        <v>8.2097160000000002</v>
      </c>
      <c r="K632" s="1">
        <v>8.2476749999999992</v>
      </c>
      <c r="L632" s="1">
        <v>8.0881019999999992</v>
      </c>
      <c r="M632" s="1">
        <v>8.0495560000000008</v>
      </c>
      <c r="N632" s="1">
        <v>7.9718640000000001</v>
      </c>
      <c r="O632" s="1">
        <v>7.9441740000000003</v>
      </c>
      <c r="P632" s="1">
        <v>7.9918069999999997</v>
      </c>
      <c r="Q632" s="1">
        <v>8.0694079999999992</v>
      </c>
    </row>
    <row r="633" spans="1:17">
      <c r="A633" s="633">
        <v>43155.625088002598</v>
      </c>
      <c r="B633" s="1">
        <v>8.0601830000000003</v>
      </c>
      <c r="C633" s="1">
        <v>8.1159839999999992</v>
      </c>
      <c r="D633" s="1">
        <v>8.1012489999999993</v>
      </c>
      <c r="E633" s="1">
        <v>8.2602320000000002</v>
      </c>
      <c r="F633" s="1">
        <v>7.981395</v>
      </c>
      <c r="G633" s="1">
        <v>8.1999860000000009</v>
      </c>
      <c r="H633" s="1">
        <v>7.9664739999999998</v>
      </c>
      <c r="I633" s="1">
        <v>8.2568789999999996</v>
      </c>
      <c r="J633" s="1">
        <v>8.2135840000000009</v>
      </c>
      <c r="K633" s="1">
        <v>8.2208749999999995</v>
      </c>
      <c r="L633" s="1">
        <v>8.0893770000000007</v>
      </c>
      <c r="M633" s="1">
        <v>8.0505849999999999</v>
      </c>
      <c r="N633" s="1">
        <v>7.9678890000000004</v>
      </c>
      <c r="O633" s="1">
        <v>7.9441300000000004</v>
      </c>
      <c r="P633" s="1">
        <v>7.9917449999999999</v>
      </c>
      <c r="Q633" s="1">
        <v>8.0669179999999994</v>
      </c>
    </row>
    <row r="634" spans="1:17">
      <c r="A634" s="634">
        <v>43155.628596350201</v>
      </c>
      <c r="B634" s="1">
        <v>8.0596230000000002</v>
      </c>
      <c r="C634" s="1">
        <v>8.1165029999999998</v>
      </c>
      <c r="D634" s="1">
        <v>8.1027369999999994</v>
      </c>
      <c r="E634" s="1">
        <v>8.2604749999999996</v>
      </c>
      <c r="F634" s="1">
        <v>7.9806460000000001</v>
      </c>
      <c r="G634" s="1">
        <v>8.1985600000000005</v>
      </c>
      <c r="H634" s="1">
        <v>7.9711829999999999</v>
      </c>
      <c r="I634" s="1">
        <v>8.2567310000000003</v>
      </c>
      <c r="J634" s="1">
        <v>8.2154140000000009</v>
      </c>
      <c r="K634" s="1">
        <v>8.2494130000000006</v>
      </c>
      <c r="L634" s="1">
        <v>8.0883979999999998</v>
      </c>
      <c r="M634" s="1">
        <v>8.0509219999999999</v>
      </c>
      <c r="N634" s="1">
        <v>7.9682639999999996</v>
      </c>
      <c r="O634" s="1">
        <v>7.9452040000000004</v>
      </c>
      <c r="P634" s="1">
        <v>7.9920850000000003</v>
      </c>
      <c r="Q634" s="1">
        <v>8.0659690000000008</v>
      </c>
    </row>
    <row r="635" spans="1:17">
      <c r="A635" s="635">
        <v>43155.632060700002</v>
      </c>
      <c r="B635" s="1">
        <v>8.0604259999999996</v>
      </c>
      <c r="C635" s="1">
        <v>8.1171100000000003</v>
      </c>
      <c r="D635" s="1">
        <v>8.1030750000000005</v>
      </c>
      <c r="E635" s="1">
        <v>8.259798</v>
      </c>
      <c r="F635" s="1">
        <v>7.9812890000000003</v>
      </c>
      <c r="G635" s="1">
        <v>8.2019529999999996</v>
      </c>
      <c r="H635" s="1">
        <v>7.9698719999999996</v>
      </c>
      <c r="I635" s="1">
        <v>8.2566670000000002</v>
      </c>
      <c r="J635" s="1">
        <v>8.2159379999999995</v>
      </c>
      <c r="K635" s="1">
        <v>8.2464919999999999</v>
      </c>
      <c r="L635" s="1">
        <v>8.0878049999999995</v>
      </c>
      <c r="M635" s="1">
        <v>8.0516690000000004</v>
      </c>
      <c r="N635" s="1">
        <v>7.9685990000000002</v>
      </c>
      <c r="O635" s="1">
        <v>7.9442259999999996</v>
      </c>
      <c r="P635" s="1">
        <v>7.9915640000000003</v>
      </c>
      <c r="Q635" s="1">
        <v>8.0635829999999995</v>
      </c>
    </row>
    <row r="636" spans="1:17">
      <c r="A636" s="636">
        <v>43155.635530923901</v>
      </c>
      <c r="B636" s="1">
        <v>8.0613220000000005</v>
      </c>
      <c r="C636" s="1">
        <v>8.1181780000000003</v>
      </c>
      <c r="D636" s="1">
        <v>8.1022499999999997</v>
      </c>
      <c r="E636" s="1">
        <v>8.2602879999999992</v>
      </c>
      <c r="F636" s="1">
        <v>7.9811620000000003</v>
      </c>
      <c r="G636" s="1">
        <v>8.2024980000000003</v>
      </c>
      <c r="H636" s="1">
        <v>7.9708909999999999</v>
      </c>
      <c r="I636" s="1">
        <v>8.258362</v>
      </c>
      <c r="J636" s="1">
        <v>8.2175360000000008</v>
      </c>
      <c r="K636" s="1">
        <v>8.2504770000000001</v>
      </c>
      <c r="L636" s="1">
        <v>8.0907940000000007</v>
      </c>
      <c r="M636" s="1">
        <v>8.0519230000000004</v>
      </c>
      <c r="N636" s="1">
        <v>7.9668570000000001</v>
      </c>
      <c r="O636" s="1">
        <v>7.9444790000000003</v>
      </c>
      <c r="P636" s="1">
        <v>7.9921329999999999</v>
      </c>
      <c r="Q636" s="1">
        <v>8.0697980000000005</v>
      </c>
    </row>
    <row r="637" spans="1:17">
      <c r="A637" s="637">
        <v>43155.638988619998</v>
      </c>
      <c r="B637" s="1">
        <v>8.0612630000000003</v>
      </c>
      <c r="C637" s="1">
        <v>8.1193840000000002</v>
      </c>
      <c r="D637" s="1">
        <v>8.1043199999999995</v>
      </c>
      <c r="E637" s="1">
        <v>8.2615320000000008</v>
      </c>
      <c r="F637" s="1">
        <v>7.9819269999999998</v>
      </c>
      <c r="G637" s="1">
        <v>8.202534</v>
      </c>
      <c r="H637" s="1">
        <v>7.9696899999999999</v>
      </c>
      <c r="I637" s="1">
        <v>8.2572899999999994</v>
      </c>
      <c r="J637" s="1">
        <v>8.2174770000000006</v>
      </c>
      <c r="K637" s="1">
        <v>8.2514000000000003</v>
      </c>
      <c r="L637" s="1">
        <v>8.0843799999999995</v>
      </c>
      <c r="M637" s="1">
        <v>8.0511579999999991</v>
      </c>
      <c r="N637" s="1">
        <v>7.9689880000000004</v>
      </c>
      <c r="O637" s="1">
        <v>7.9465649999999997</v>
      </c>
      <c r="P637" s="1">
        <v>7.9924980000000003</v>
      </c>
      <c r="Q637" s="1">
        <v>8.0641719999999992</v>
      </c>
    </row>
    <row r="638" spans="1:17">
      <c r="A638" s="638">
        <v>43155.642487139499</v>
      </c>
      <c r="B638" s="1">
        <v>8.062557</v>
      </c>
      <c r="C638" s="1">
        <v>8.1178220000000003</v>
      </c>
      <c r="D638" s="1">
        <v>8.1044459999999994</v>
      </c>
      <c r="E638" s="1">
        <v>8.2636299999999991</v>
      </c>
      <c r="F638" s="1">
        <v>7.9813999999999998</v>
      </c>
      <c r="G638" s="1">
        <v>8.202655</v>
      </c>
      <c r="H638" s="1">
        <v>7.9700899999999999</v>
      </c>
      <c r="I638" s="1">
        <v>8.2609100000000009</v>
      </c>
      <c r="J638" s="1">
        <v>8.2183550000000007</v>
      </c>
      <c r="K638" s="1">
        <v>8.254683</v>
      </c>
      <c r="L638" s="1">
        <v>8.0860620000000001</v>
      </c>
      <c r="M638" s="1">
        <v>8.0517400000000006</v>
      </c>
      <c r="N638" s="1">
        <v>7.9692990000000004</v>
      </c>
      <c r="O638" s="1">
        <v>7.9438500000000003</v>
      </c>
      <c r="P638" s="1">
        <v>7.9936629999999997</v>
      </c>
      <c r="Q638" s="1">
        <v>8.0701160000000005</v>
      </c>
    </row>
    <row r="639" spans="1:17">
      <c r="A639" s="639">
        <v>43155.6459503757</v>
      </c>
      <c r="B639" s="1">
        <v>8.0621519999999993</v>
      </c>
      <c r="C639" s="1">
        <v>8.1197719999999993</v>
      </c>
      <c r="D639" s="1">
        <v>8.1061750000000004</v>
      </c>
      <c r="E639" s="1">
        <v>8.2619380000000007</v>
      </c>
      <c r="F639" s="1">
        <v>7.9818090000000002</v>
      </c>
      <c r="G639" s="1">
        <v>8.2025550000000003</v>
      </c>
      <c r="H639" s="1">
        <v>7.9697610000000001</v>
      </c>
      <c r="I639" s="1">
        <v>8.258718</v>
      </c>
      <c r="J639" s="1">
        <v>8.2192500000000006</v>
      </c>
      <c r="K639" s="1">
        <v>8.2552149999999997</v>
      </c>
      <c r="L639" s="1">
        <v>8.0848519999999997</v>
      </c>
      <c r="M639" s="1">
        <v>8.0523389999999999</v>
      </c>
      <c r="N639" s="1">
        <v>7.9697180000000003</v>
      </c>
      <c r="O639" s="1">
        <v>7.9425590000000001</v>
      </c>
      <c r="P639" s="1">
        <v>7.992928</v>
      </c>
      <c r="Q639" s="1">
        <v>8.0716239999999999</v>
      </c>
    </row>
    <row r="640" spans="1:17">
      <c r="A640" s="640">
        <v>43155.649438130597</v>
      </c>
      <c r="B640" s="1">
        <v>8.0612169999999992</v>
      </c>
      <c r="C640" s="1">
        <v>8.1202020000000008</v>
      </c>
      <c r="D640" s="1">
        <v>8.1043330000000005</v>
      </c>
      <c r="E640" s="1">
        <v>8.2656189999999992</v>
      </c>
      <c r="F640" s="1">
        <v>7.9812779999999997</v>
      </c>
      <c r="G640" s="1">
        <v>8.2057880000000001</v>
      </c>
      <c r="H640" s="1">
        <v>7.9718790000000004</v>
      </c>
      <c r="I640" s="1">
        <v>8.2621040000000008</v>
      </c>
      <c r="J640" s="1">
        <v>8.2225680000000008</v>
      </c>
      <c r="K640" s="1">
        <v>8.256793</v>
      </c>
      <c r="L640" s="1">
        <v>8.0866030000000002</v>
      </c>
      <c r="M640" s="1">
        <v>8.0515310000000007</v>
      </c>
      <c r="N640" s="1">
        <v>7.9696949999999998</v>
      </c>
      <c r="O640" s="1">
        <v>7.9435419999999999</v>
      </c>
      <c r="P640" s="1">
        <v>7.9933680000000003</v>
      </c>
      <c r="Q640" s="1">
        <v>8.076924</v>
      </c>
    </row>
    <row r="641" spans="1:17">
      <c r="A641" s="641">
        <v>43155.652881398797</v>
      </c>
      <c r="B641" s="1">
        <v>8.0606089999999995</v>
      </c>
      <c r="C641" s="1">
        <v>8.1199329999999996</v>
      </c>
      <c r="D641" s="1">
        <v>8.1064450000000008</v>
      </c>
      <c r="E641" s="1">
        <v>8.2658900000000006</v>
      </c>
      <c r="F641" s="1">
        <v>7.9822839999999999</v>
      </c>
      <c r="G641" s="1">
        <v>8.2066549999999996</v>
      </c>
      <c r="H641" s="1">
        <v>7.9709500000000002</v>
      </c>
      <c r="I641" s="1">
        <v>8.2629289999999997</v>
      </c>
      <c r="J641" s="1">
        <v>8.2218549999999997</v>
      </c>
      <c r="K641" s="1">
        <v>8.2577230000000004</v>
      </c>
      <c r="L641" s="1">
        <v>8.0900890000000008</v>
      </c>
      <c r="M641" s="1">
        <v>8.0513180000000002</v>
      </c>
      <c r="N641" s="1">
        <v>7.967479</v>
      </c>
      <c r="O641" s="1">
        <v>7.9438769999999996</v>
      </c>
      <c r="P641" s="1">
        <v>7.9931229999999998</v>
      </c>
      <c r="Q641" s="1">
        <v>8.0663479999999996</v>
      </c>
    </row>
    <row r="642" spans="1:17">
      <c r="A642" s="642">
        <v>43155.656395226797</v>
      </c>
      <c r="B642" s="1">
        <v>8.0618320000000008</v>
      </c>
      <c r="C642" s="1">
        <v>8.1208980000000004</v>
      </c>
      <c r="D642" s="1">
        <v>8.1063989999999997</v>
      </c>
      <c r="E642" s="1">
        <v>8.2664460000000002</v>
      </c>
      <c r="F642" s="1">
        <v>7.9829610000000004</v>
      </c>
      <c r="G642" s="1">
        <v>8.2047100000000004</v>
      </c>
      <c r="H642" s="1">
        <v>7.9704439999999996</v>
      </c>
      <c r="I642" s="1">
        <v>8.2635869999999993</v>
      </c>
      <c r="J642" s="1">
        <v>8.2209129999999995</v>
      </c>
      <c r="K642" s="1">
        <v>8.2590599999999998</v>
      </c>
      <c r="L642" s="1">
        <v>8.0860760000000003</v>
      </c>
      <c r="M642" s="1">
        <v>8.0527259999999998</v>
      </c>
      <c r="N642" s="1">
        <v>7.9688350000000003</v>
      </c>
      <c r="O642" s="1">
        <v>7.9451510000000001</v>
      </c>
      <c r="P642" s="1">
        <v>7.9927400000000004</v>
      </c>
      <c r="Q642" s="1">
        <v>8.0681759999999993</v>
      </c>
    </row>
    <row r="643" spans="1:17">
      <c r="A643" s="643">
        <v>43155.659848876203</v>
      </c>
      <c r="B643" s="1">
        <v>8.0613349999999997</v>
      </c>
      <c r="C643" s="1">
        <v>8.1202369999999995</v>
      </c>
      <c r="D643" s="1">
        <v>8.1065070000000006</v>
      </c>
      <c r="E643" s="1">
        <v>8.2645429999999998</v>
      </c>
      <c r="F643" s="1">
        <v>7.9825419999999996</v>
      </c>
      <c r="G643" s="1">
        <v>8.2086620000000003</v>
      </c>
      <c r="H643" s="1">
        <v>7.9690899999999996</v>
      </c>
      <c r="I643" s="1">
        <v>8.2626430000000006</v>
      </c>
      <c r="J643" s="1">
        <v>8.2222179999999998</v>
      </c>
      <c r="K643" s="1">
        <v>8.259563</v>
      </c>
      <c r="L643" s="1">
        <v>8.087358</v>
      </c>
      <c r="M643" s="1">
        <v>8.0520849999999999</v>
      </c>
      <c r="N643" s="1">
        <v>7.9681430000000004</v>
      </c>
      <c r="O643" s="1">
        <v>7.9490660000000002</v>
      </c>
      <c r="P643" s="1">
        <v>7.9931840000000003</v>
      </c>
      <c r="Q643" s="1">
        <v>8.0646799999999992</v>
      </c>
    </row>
    <row r="644" spans="1:17">
      <c r="A644" s="644">
        <v>43155.663293348996</v>
      </c>
      <c r="B644" s="1">
        <v>8.0628270000000004</v>
      </c>
      <c r="C644" s="1">
        <v>8.1225590000000008</v>
      </c>
      <c r="D644" s="1">
        <v>8.1063559999999999</v>
      </c>
      <c r="E644" s="1">
        <v>8.2657360000000004</v>
      </c>
      <c r="F644" s="1">
        <v>7.981249</v>
      </c>
      <c r="G644" s="1">
        <v>8.2082149999999992</v>
      </c>
      <c r="H644" s="1">
        <v>7.9691190000000001</v>
      </c>
      <c r="I644" s="1">
        <v>8.2635330000000007</v>
      </c>
      <c r="J644" s="1">
        <v>8.2224310000000003</v>
      </c>
      <c r="K644" s="1">
        <v>8.2592909999999993</v>
      </c>
      <c r="L644" s="1">
        <v>8.0886990000000001</v>
      </c>
      <c r="M644" s="1">
        <v>8.0504069999999999</v>
      </c>
      <c r="N644" s="1">
        <v>7.9717019999999996</v>
      </c>
      <c r="O644" s="1">
        <v>7.9470299999999998</v>
      </c>
      <c r="P644" s="1">
        <v>7.9926490000000001</v>
      </c>
      <c r="Q644" s="1">
        <v>8.0691509999999997</v>
      </c>
    </row>
    <row r="645" spans="1:17">
      <c r="A645" s="645">
        <v>43155.666763187102</v>
      </c>
      <c r="B645" s="1">
        <v>8.0626569999999997</v>
      </c>
      <c r="C645" s="1">
        <v>8.1210599999999999</v>
      </c>
      <c r="D645" s="1">
        <v>8.1066289999999999</v>
      </c>
      <c r="E645" s="1">
        <v>8.2667359999999999</v>
      </c>
      <c r="F645" s="1">
        <v>7.981179</v>
      </c>
      <c r="G645" s="1">
        <v>8.2074510000000007</v>
      </c>
      <c r="H645" s="1">
        <v>7.9692030000000003</v>
      </c>
      <c r="I645" s="1">
        <v>8.2620419999999992</v>
      </c>
      <c r="J645" s="1">
        <v>8.2223600000000001</v>
      </c>
      <c r="K645" s="1">
        <v>8.2590719999999997</v>
      </c>
      <c r="L645" s="1">
        <v>8.0905819999999995</v>
      </c>
      <c r="M645" s="1">
        <v>8.0495389999999993</v>
      </c>
      <c r="N645" s="1">
        <v>7.9681090000000001</v>
      </c>
      <c r="O645" s="1">
        <v>7.9474179999999999</v>
      </c>
      <c r="P645" s="1">
        <v>7.9912400000000003</v>
      </c>
      <c r="Q645" s="1">
        <v>8.0651449999999993</v>
      </c>
    </row>
    <row r="646" spans="1:17">
      <c r="A646" s="646">
        <v>43155.670243817702</v>
      </c>
      <c r="B646" s="1">
        <v>8.0625689999999999</v>
      </c>
      <c r="C646" s="1">
        <v>8.1212929999999997</v>
      </c>
      <c r="D646" s="1">
        <v>8.1077169999999992</v>
      </c>
      <c r="E646" s="1">
        <v>8.2682249999999993</v>
      </c>
      <c r="F646" s="1">
        <v>7.9806670000000004</v>
      </c>
      <c r="G646" s="1">
        <v>8.2057970000000005</v>
      </c>
      <c r="H646" s="1">
        <v>7.9691460000000003</v>
      </c>
      <c r="I646" s="1">
        <v>8.2645479999999996</v>
      </c>
      <c r="J646" s="1">
        <v>8.2172820000000009</v>
      </c>
      <c r="K646" s="1">
        <v>8.2601469999999999</v>
      </c>
      <c r="L646" s="1">
        <v>8.0884889999999992</v>
      </c>
      <c r="M646" s="1">
        <v>8.048845</v>
      </c>
      <c r="N646" s="1">
        <v>7.9658660000000001</v>
      </c>
      <c r="O646" s="1">
        <v>7.9471749999999997</v>
      </c>
      <c r="P646" s="1">
        <v>7.9906699999999997</v>
      </c>
      <c r="Q646" s="1">
        <v>8.0684120000000004</v>
      </c>
    </row>
    <row r="647" spans="1:17">
      <c r="A647" s="647">
        <v>43155.673716817801</v>
      </c>
      <c r="B647" s="1">
        <v>8.0631129999999995</v>
      </c>
      <c r="C647" s="1">
        <v>8.1217989999999993</v>
      </c>
      <c r="D647" s="1">
        <v>8.1078039999999998</v>
      </c>
      <c r="E647" s="1">
        <v>8.2677530000000008</v>
      </c>
      <c r="F647" s="1">
        <v>7.9813109999999998</v>
      </c>
      <c r="G647" s="1">
        <v>8.2072900000000004</v>
      </c>
      <c r="H647" s="1">
        <v>7.9670199999999998</v>
      </c>
      <c r="I647" s="1">
        <v>8.2654829999999997</v>
      </c>
      <c r="J647" s="1">
        <v>8.2087479999999999</v>
      </c>
      <c r="K647" s="1">
        <v>8.2622619999999998</v>
      </c>
      <c r="L647" s="1">
        <v>8.0879700000000003</v>
      </c>
      <c r="M647" s="1">
        <v>8.0474969999999999</v>
      </c>
      <c r="N647" s="1">
        <v>7.9674370000000003</v>
      </c>
      <c r="O647" s="1">
        <v>7.946529</v>
      </c>
      <c r="P647" s="1">
        <v>7.9922899999999997</v>
      </c>
      <c r="Q647" s="1">
        <v>8.0683439999999997</v>
      </c>
    </row>
    <row r="648" spans="1:17">
      <c r="A648" s="648">
        <v>43155.677210999303</v>
      </c>
      <c r="B648" s="1">
        <v>8.0632560000000009</v>
      </c>
      <c r="C648" s="1">
        <v>8.1212219999999995</v>
      </c>
      <c r="D648" s="1">
        <v>8.1075110000000006</v>
      </c>
      <c r="E648" s="1">
        <v>8.2674649999999996</v>
      </c>
      <c r="F648" s="1">
        <v>7.9815659999999999</v>
      </c>
      <c r="G648" s="1">
        <v>8.2053370000000001</v>
      </c>
      <c r="H648" s="1">
        <v>7.9685490000000003</v>
      </c>
      <c r="I648" s="1">
        <v>8.2648589999999995</v>
      </c>
      <c r="J648" s="1">
        <v>8.2099119999999992</v>
      </c>
      <c r="K648" s="1">
        <v>8.2564609999999998</v>
      </c>
      <c r="L648" s="1">
        <v>8.0879089999999998</v>
      </c>
      <c r="M648" s="1">
        <v>8.0448339999999998</v>
      </c>
      <c r="N648" s="1">
        <v>7.9672869999999998</v>
      </c>
      <c r="O648" s="1">
        <v>7.9444910000000002</v>
      </c>
      <c r="P648" s="1">
        <v>7.9905239999999997</v>
      </c>
      <c r="Q648" s="1">
        <v>8.0704689999999992</v>
      </c>
    </row>
    <row r="649" spans="1:17">
      <c r="A649" s="649">
        <v>43155.680650529503</v>
      </c>
      <c r="B649" s="1">
        <v>8.0613279999999996</v>
      </c>
      <c r="C649" s="1">
        <v>8.1219020000000004</v>
      </c>
      <c r="D649" s="1">
        <v>8.1088590000000007</v>
      </c>
      <c r="E649" s="1">
        <v>8.2680869999999995</v>
      </c>
      <c r="F649" s="1">
        <v>7.9811709999999998</v>
      </c>
      <c r="G649" s="1">
        <v>8.2064749999999993</v>
      </c>
      <c r="H649" s="1">
        <v>7.9672179999999999</v>
      </c>
      <c r="I649" s="1">
        <v>8.2621900000000004</v>
      </c>
      <c r="J649" s="1">
        <v>8.2172669999999997</v>
      </c>
      <c r="K649" s="1">
        <v>8.2552920000000007</v>
      </c>
      <c r="L649" s="1">
        <v>8.0858699999999999</v>
      </c>
      <c r="M649" s="1">
        <v>8.0462450000000008</v>
      </c>
      <c r="N649" s="1">
        <v>7.9669439999999998</v>
      </c>
      <c r="O649" s="1">
        <v>7.9471489999999996</v>
      </c>
      <c r="P649" s="1">
        <v>7.9925259999999998</v>
      </c>
      <c r="Q649" s="1">
        <v>8.0606270000000002</v>
      </c>
    </row>
    <row r="650" spans="1:17">
      <c r="A650" s="650">
        <v>43155.684159226497</v>
      </c>
      <c r="B650" s="1">
        <v>8.0622310000000006</v>
      </c>
      <c r="C650" s="1">
        <v>8.1221639999999997</v>
      </c>
      <c r="D650" s="1">
        <v>8.1078890000000001</v>
      </c>
      <c r="E650" s="1">
        <v>8.2677200000000006</v>
      </c>
      <c r="F650" s="1">
        <v>7.9814970000000001</v>
      </c>
      <c r="G650" s="1">
        <v>8.2054320000000001</v>
      </c>
      <c r="H650" s="1">
        <v>7.9664320000000002</v>
      </c>
      <c r="I650" s="1">
        <v>8.2647840000000006</v>
      </c>
      <c r="J650" s="1">
        <v>8.2162360000000003</v>
      </c>
      <c r="K650" s="1">
        <v>8.2445620000000002</v>
      </c>
      <c r="L650" s="1">
        <v>8.0834270000000004</v>
      </c>
      <c r="M650" s="1">
        <v>8.046163</v>
      </c>
      <c r="N650" s="1">
        <v>7.9700660000000001</v>
      </c>
      <c r="O650" s="1">
        <v>7.9460430000000004</v>
      </c>
      <c r="P650" s="1">
        <v>7.9930329999999996</v>
      </c>
      <c r="Q650" s="1">
        <v>8.0582030000000007</v>
      </c>
    </row>
    <row r="651" spans="1:17">
      <c r="A651" s="651">
        <v>43155.687636130097</v>
      </c>
      <c r="B651" s="1">
        <v>8.0625230000000006</v>
      </c>
      <c r="C651" s="1">
        <v>8.1220119999999998</v>
      </c>
      <c r="D651" s="1">
        <v>8.1076420000000002</v>
      </c>
      <c r="E651" s="1">
        <v>8.2683280000000003</v>
      </c>
      <c r="F651" s="1">
        <v>7.9807779999999999</v>
      </c>
      <c r="G651" s="1">
        <v>8.2065190000000001</v>
      </c>
      <c r="H651" s="1">
        <v>7.9671219999999998</v>
      </c>
      <c r="I651" s="1">
        <v>8.2632030000000007</v>
      </c>
      <c r="J651" s="1">
        <v>8.2153980000000004</v>
      </c>
      <c r="K651" s="1">
        <v>8.241911</v>
      </c>
      <c r="L651" s="1">
        <v>8.0875179999999993</v>
      </c>
      <c r="M651" s="1">
        <v>8.0462349999999994</v>
      </c>
      <c r="N651" s="1">
        <v>7.9687089999999996</v>
      </c>
      <c r="O651" s="1">
        <v>7.9472899999999997</v>
      </c>
      <c r="P651" s="1">
        <v>7.9937849999999999</v>
      </c>
      <c r="Q651" s="1">
        <v>8.0611929999999994</v>
      </c>
    </row>
    <row r="652" spans="1:17">
      <c r="A652" s="652">
        <v>43155.691087377301</v>
      </c>
      <c r="B652" s="1">
        <v>8.0620980000000007</v>
      </c>
      <c r="C652" s="1">
        <v>8.1224519999999991</v>
      </c>
      <c r="D652" s="1">
        <v>8.1076689999999996</v>
      </c>
      <c r="E652" s="1">
        <v>8.2680819999999997</v>
      </c>
      <c r="F652" s="1">
        <v>7.9818819999999997</v>
      </c>
      <c r="G652" s="1">
        <v>8.2039609999999996</v>
      </c>
      <c r="H652" s="1">
        <v>7.9663940000000002</v>
      </c>
      <c r="I652" s="1">
        <v>8.2647349999999999</v>
      </c>
      <c r="J652" s="1">
        <v>8.2133219999999998</v>
      </c>
      <c r="K652" s="1">
        <v>8.2425960000000007</v>
      </c>
      <c r="L652" s="1">
        <v>8.0807669999999998</v>
      </c>
      <c r="M652" s="1">
        <v>8.0456249999999994</v>
      </c>
      <c r="N652" s="1">
        <v>7.9703980000000003</v>
      </c>
      <c r="O652" s="1">
        <v>7.9491639999999997</v>
      </c>
      <c r="P652" s="1">
        <v>7.9944439999999997</v>
      </c>
      <c r="Q652" s="1">
        <v>8.0585450000000005</v>
      </c>
    </row>
    <row r="653" spans="1:17">
      <c r="A653" s="653">
        <v>43155.6945599748</v>
      </c>
      <c r="B653" s="1">
        <v>8.0613939999999999</v>
      </c>
      <c r="C653" s="1">
        <v>8.1223799999999997</v>
      </c>
      <c r="D653" s="1">
        <v>8.1077999999999992</v>
      </c>
      <c r="E653" s="1">
        <v>8.2660090000000004</v>
      </c>
      <c r="F653" s="1">
        <v>7.9793810000000001</v>
      </c>
      <c r="G653" s="1">
        <v>8.2019140000000004</v>
      </c>
      <c r="H653" s="1">
        <v>7.9662090000000001</v>
      </c>
      <c r="I653" s="1">
        <v>8.2647680000000001</v>
      </c>
      <c r="J653" s="1">
        <v>8.2130749999999999</v>
      </c>
      <c r="K653" s="1">
        <v>8.2412930000000006</v>
      </c>
      <c r="L653" s="1">
        <v>8.0885339999999992</v>
      </c>
      <c r="M653" s="1">
        <v>8.0467479999999991</v>
      </c>
      <c r="N653" s="1">
        <v>7.9684590000000002</v>
      </c>
      <c r="O653" s="1">
        <v>7.9489400000000003</v>
      </c>
      <c r="P653" s="1">
        <v>7.9954349999999996</v>
      </c>
      <c r="Q653" s="1">
        <v>8.0614989999999995</v>
      </c>
    </row>
    <row r="654" spans="1:17">
      <c r="A654" s="654">
        <v>43155.698038447001</v>
      </c>
      <c r="B654" s="1">
        <v>8.0619040000000002</v>
      </c>
      <c r="C654" s="1">
        <v>8.1231930000000006</v>
      </c>
      <c r="D654" s="1">
        <v>8.1061689999999995</v>
      </c>
      <c r="E654" s="1">
        <v>8.2682970000000005</v>
      </c>
      <c r="F654" s="1">
        <v>7.9771270000000003</v>
      </c>
      <c r="G654" s="1">
        <v>8.2025509999999997</v>
      </c>
      <c r="H654" s="1">
        <v>7.963857</v>
      </c>
      <c r="I654" s="1">
        <v>8.2636400000000005</v>
      </c>
      <c r="J654" s="1">
        <v>8.2116980000000002</v>
      </c>
      <c r="K654" s="1">
        <v>8.2417280000000002</v>
      </c>
      <c r="L654" s="1">
        <v>8.0906169999999999</v>
      </c>
      <c r="M654" s="1">
        <v>8.0481599999999993</v>
      </c>
      <c r="N654" s="1">
        <v>7.9682329999999997</v>
      </c>
      <c r="O654" s="1">
        <v>7.9504849999999996</v>
      </c>
      <c r="P654" s="1">
        <v>7.9965919999999997</v>
      </c>
      <c r="Q654" s="1">
        <v>8.0599600000000002</v>
      </c>
    </row>
    <row r="655" spans="1:17">
      <c r="A655" s="655">
        <v>43155.701470566099</v>
      </c>
      <c r="B655" s="1">
        <v>8.0607030000000002</v>
      </c>
      <c r="C655" s="1">
        <v>8.1224089999999993</v>
      </c>
      <c r="D655" s="1">
        <v>8.1062890000000003</v>
      </c>
      <c r="E655" s="1">
        <v>8.2672249999999998</v>
      </c>
      <c r="F655" s="1">
        <v>7.9792249999999996</v>
      </c>
      <c r="G655" s="1">
        <v>8.2027049999999999</v>
      </c>
      <c r="H655" s="1">
        <v>7.9652700000000003</v>
      </c>
      <c r="I655" s="1">
        <v>8.2648109999999999</v>
      </c>
      <c r="J655" s="1">
        <v>8.2096319999999992</v>
      </c>
      <c r="K655" s="1">
        <v>8.2400710000000004</v>
      </c>
      <c r="L655" s="1">
        <v>8.0907619999999998</v>
      </c>
      <c r="M655" s="1">
        <v>8.0472619999999999</v>
      </c>
      <c r="N655" s="1">
        <v>7.9693990000000001</v>
      </c>
      <c r="O655" s="1">
        <v>7.9512530000000003</v>
      </c>
      <c r="P655" s="1">
        <v>7.9976450000000003</v>
      </c>
      <c r="Q655" s="1">
        <v>8.0618010000000009</v>
      </c>
    </row>
    <row r="656" spans="1:17">
      <c r="A656" s="656">
        <v>43155.704960882598</v>
      </c>
      <c r="B656" s="1">
        <v>8.0597049999999992</v>
      </c>
      <c r="C656" s="1">
        <v>8.1222829999999995</v>
      </c>
      <c r="D656" s="1">
        <v>8.1068639999999998</v>
      </c>
      <c r="E656" s="1">
        <v>8.2678209999999996</v>
      </c>
      <c r="F656" s="1">
        <v>7.9812050000000001</v>
      </c>
      <c r="G656" s="1">
        <v>8.2014610000000001</v>
      </c>
      <c r="H656" s="1">
        <v>7.9669730000000003</v>
      </c>
      <c r="I656" s="1">
        <v>8.2648609999999998</v>
      </c>
      <c r="J656" s="1">
        <v>8.2092880000000008</v>
      </c>
      <c r="K656" s="1">
        <v>8.2370149999999995</v>
      </c>
      <c r="L656" s="1">
        <v>8.0922149999999995</v>
      </c>
      <c r="M656" s="1">
        <v>8.0469950000000008</v>
      </c>
      <c r="N656" s="1">
        <v>7.9697190000000004</v>
      </c>
      <c r="O656" s="1">
        <v>7.9516530000000003</v>
      </c>
      <c r="P656" s="1">
        <v>7.9984780000000004</v>
      </c>
      <c r="Q656" s="1">
        <v>8.0665739999999992</v>
      </c>
    </row>
    <row r="657" spans="1:17">
      <c r="A657" s="657">
        <v>43155.708465473603</v>
      </c>
      <c r="B657" s="1">
        <v>8.0598340000000004</v>
      </c>
      <c r="C657" s="1">
        <v>8.1222329999999996</v>
      </c>
      <c r="D657" s="1">
        <v>8.1061899999999998</v>
      </c>
      <c r="E657" s="1">
        <v>8.2677739999999993</v>
      </c>
      <c r="F657" s="1">
        <v>7.9793219999999998</v>
      </c>
      <c r="G657" s="1">
        <v>8.2010100000000001</v>
      </c>
      <c r="H657" s="1">
        <v>7.9657049999999998</v>
      </c>
      <c r="I657" s="1">
        <v>8.2652090000000005</v>
      </c>
      <c r="J657" s="1">
        <v>8.2085650000000001</v>
      </c>
      <c r="K657" s="1">
        <v>8.2371610000000004</v>
      </c>
      <c r="L657" s="1">
        <v>8.0914280000000005</v>
      </c>
      <c r="M657" s="1">
        <v>8.0482630000000004</v>
      </c>
      <c r="N657" s="1">
        <v>7.9699910000000003</v>
      </c>
      <c r="O657" s="1">
        <v>7.9534370000000001</v>
      </c>
      <c r="P657" s="1">
        <v>8.0005780000000009</v>
      </c>
      <c r="Q657" s="1">
        <v>8.0667539999999995</v>
      </c>
    </row>
    <row r="658" spans="1:17">
      <c r="A658" s="658">
        <v>43155.711923269999</v>
      </c>
      <c r="B658" s="1">
        <v>8.0585979999999999</v>
      </c>
      <c r="C658" s="1">
        <v>8.1224170000000004</v>
      </c>
      <c r="D658" s="1">
        <v>8.1063290000000006</v>
      </c>
      <c r="E658" s="1">
        <v>8.2676960000000008</v>
      </c>
      <c r="F658" s="1">
        <v>7.9812070000000004</v>
      </c>
      <c r="G658" s="1">
        <v>8.1998770000000007</v>
      </c>
      <c r="H658" s="1">
        <v>7.96638</v>
      </c>
      <c r="I658" s="1">
        <v>8.2675009999999993</v>
      </c>
      <c r="J658" s="1">
        <v>8.2042640000000002</v>
      </c>
      <c r="K658" s="1">
        <v>8.2273399999999999</v>
      </c>
      <c r="L658" s="1">
        <v>8.0905579999999997</v>
      </c>
      <c r="M658" s="1">
        <v>8.0479289999999999</v>
      </c>
      <c r="N658" s="1">
        <v>7.9699549999999997</v>
      </c>
      <c r="O658" s="1">
        <v>7.9532059999999998</v>
      </c>
      <c r="P658" s="1">
        <v>8.0002600000000008</v>
      </c>
      <c r="Q658" s="1">
        <v>8.0694800000000004</v>
      </c>
    </row>
    <row r="659" spans="1:17">
      <c r="A659" s="659">
        <v>43155.715405007599</v>
      </c>
      <c r="B659" s="1">
        <v>8.0590630000000001</v>
      </c>
      <c r="C659" s="1">
        <v>8.1217330000000008</v>
      </c>
      <c r="D659" s="1">
        <v>8.1059570000000001</v>
      </c>
      <c r="E659" s="1">
        <v>8.2675909999999995</v>
      </c>
      <c r="F659" s="1">
        <v>7.9817980000000004</v>
      </c>
      <c r="G659" s="1">
        <v>8.1990890000000007</v>
      </c>
      <c r="H659" s="1">
        <v>7.9663009999999996</v>
      </c>
      <c r="I659" s="1">
        <v>8.2645269999999993</v>
      </c>
      <c r="J659" s="1">
        <v>8.203436</v>
      </c>
      <c r="K659" s="1">
        <v>8.2218540000000004</v>
      </c>
      <c r="L659" s="1">
        <v>8.0905810000000002</v>
      </c>
      <c r="M659" s="1">
        <v>8.0476919999999996</v>
      </c>
      <c r="N659" s="1">
        <v>7.9706400000000004</v>
      </c>
      <c r="O659" s="1">
        <v>7.9531599999999996</v>
      </c>
      <c r="P659" s="1">
        <v>8.0009460000000008</v>
      </c>
      <c r="Q659" s="1">
        <v>8.0752649999999999</v>
      </c>
    </row>
    <row r="660" spans="1:17">
      <c r="A660" s="660">
        <v>43155.718886426403</v>
      </c>
      <c r="B660" s="1">
        <v>8.0578789999999998</v>
      </c>
      <c r="C660" s="1">
        <v>8.1210050000000003</v>
      </c>
      <c r="D660" s="1">
        <v>8.1050020000000007</v>
      </c>
      <c r="E660" s="1">
        <v>8.2654040000000002</v>
      </c>
      <c r="F660" s="1">
        <v>7.9828049999999999</v>
      </c>
      <c r="G660" s="1">
        <v>8.1977720000000005</v>
      </c>
      <c r="H660" s="1">
        <v>7.9636750000000003</v>
      </c>
      <c r="I660" s="1">
        <v>8.2654119999999995</v>
      </c>
      <c r="J660" s="1">
        <v>8.2030759999999994</v>
      </c>
      <c r="K660" s="1">
        <v>8.2347370000000009</v>
      </c>
      <c r="L660" s="1">
        <v>8.0924849999999999</v>
      </c>
      <c r="M660" s="1">
        <v>8.048781</v>
      </c>
      <c r="N660" s="1">
        <v>7.9700369999999996</v>
      </c>
      <c r="O660" s="1">
        <v>7.9552149999999999</v>
      </c>
      <c r="P660" s="1">
        <v>8.0031669999999995</v>
      </c>
      <c r="Q660" s="1">
        <v>8.0682430000000007</v>
      </c>
    </row>
    <row r="661" spans="1:17">
      <c r="A661" s="661">
        <v>43155.722337319698</v>
      </c>
      <c r="B661" s="1">
        <v>8.0575060000000001</v>
      </c>
      <c r="C661" s="1">
        <v>8.1216559999999998</v>
      </c>
      <c r="D661" s="1">
        <v>8.1034629999999996</v>
      </c>
      <c r="E661" s="1">
        <v>8.2649290000000004</v>
      </c>
      <c r="F661" s="1">
        <v>7.9831120000000002</v>
      </c>
      <c r="G661" s="1">
        <v>8.1957810000000002</v>
      </c>
      <c r="H661" s="1">
        <v>7.9644839999999997</v>
      </c>
      <c r="I661" s="1">
        <v>8.264723</v>
      </c>
      <c r="J661" s="1">
        <v>8.2007860000000008</v>
      </c>
      <c r="K661" s="1">
        <v>8.2336609999999997</v>
      </c>
      <c r="L661" s="1">
        <v>8.0924560000000003</v>
      </c>
      <c r="M661" s="1">
        <v>8.0468030000000006</v>
      </c>
      <c r="N661" s="1">
        <v>7.9711930000000004</v>
      </c>
      <c r="O661" s="1">
        <v>7.9547739999999996</v>
      </c>
      <c r="P661" s="1">
        <v>8.0020220000000002</v>
      </c>
      <c r="Q661" s="1">
        <v>8.0727609999999999</v>
      </c>
    </row>
    <row r="662" spans="1:17">
      <c r="A662" s="662">
        <v>43155.725794719503</v>
      </c>
      <c r="B662" s="1">
        <v>8.0562909999999999</v>
      </c>
      <c r="C662" s="1">
        <v>8.1210970000000007</v>
      </c>
      <c r="D662" s="1">
        <v>8.1034170000000003</v>
      </c>
      <c r="E662" s="1">
        <v>8.2640740000000008</v>
      </c>
      <c r="F662" s="1">
        <v>7.9810819999999998</v>
      </c>
      <c r="G662" s="1">
        <v>8.1937139999999999</v>
      </c>
      <c r="H662" s="1">
        <v>7.9639420000000003</v>
      </c>
      <c r="I662" s="1">
        <v>8.2633369999999999</v>
      </c>
      <c r="J662" s="1">
        <v>8.2001059999999999</v>
      </c>
      <c r="K662" s="1">
        <v>8.2335940000000001</v>
      </c>
      <c r="L662" s="1">
        <v>8.0925569999999993</v>
      </c>
      <c r="M662" s="1">
        <v>8.0480140000000002</v>
      </c>
      <c r="N662" s="1">
        <v>7.9707759999999999</v>
      </c>
      <c r="O662" s="1">
        <v>7.9564269999999997</v>
      </c>
      <c r="P662" s="1">
        <v>8.003819</v>
      </c>
      <c r="Q662" s="1">
        <v>8.0724920000000004</v>
      </c>
    </row>
    <row r="663" spans="1:17">
      <c r="A663" s="663">
        <v>43155.7293016966</v>
      </c>
      <c r="B663" s="1">
        <v>8.0557370000000006</v>
      </c>
      <c r="C663" s="1">
        <v>8.1189090000000004</v>
      </c>
      <c r="D663" s="1">
        <v>8.1011279999999992</v>
      </c>
      <c r="E663" s="1">
        <v>8.2624840000000006</v>
      </c>
      <c r="F663" s="1">
        <v>7.9805279999999996</v>
      </c>
      <c r="G663" s="1">
        <v>8.1935699999999994</v>
      </c>
      <c r="H663" s="1">
        <v>7.9646670000000004</v>
      </c>
      <c r="I663" s="1">
        <v>8.2633419999999997</v>
      </c>
      <c r="J663" s="1">
        <v>8.1964299999999994</v>
      </c>
      <c r="K663" s="1">
        <v>8.2307860000000002</v>
      </c>
      <c r="L663" s="1">
        <v>8.0932490000000001</v>
      </c>
      <c r="M663" s="1">
        <v>8.0510479999999998</v>
      </c>
      <c r="N663" s="1">
        <v>7.9701829999999996</v>
      </c>
      <c r="O663" s="1">
        <v>7.9562590000000002</v>
      </c>
      <c r="P663" s="1">
        <v>8.0046020000000002</v>
      </c>
      <c r="Q663" s="1">
        <v>8.0735259999999993</v>
      </c>
    </row>
    <row r="664" spans="1:17">
      <c r="A664" s="664">
        <v>43155.732747488801</v>
      </c>
      <c r="B664" s="1">
        <v>8.0530270000000002</v>
      </c>
      <c r="C664" s="1">
        <v>8.1194319999999998</v>
      </c>
      <c r="D664" s="1">
        <v>8.1013490000000008</v>
      </c>
      <c r="E664" s="1">
        <v>8.2616479999999992</v>
      </c>
      <c r="F664" s="1">
        <v>7.9790609999999997</v>
      </c>
      <c r="G664" s="1">
        <v>8.190137</v>
      </c>
      <c r="H664" s="1">
        <v>7.964175</v>
      </c>
      <c r="I664" s="1">
        <v>8.2619629999999997</v>
      </c>
      <c r="J664" s="1">
        <v>8.1957109999999993</v>
      </c>
      <c r="K664" s="1">
        <v>8.2200539999999993</v>
      </c>
      <c r="L664" s="1">
        <v>8.0894750000000002</v>
      </c>
      <c r="M664" s="1">
        <v>8.0508930000000003</v>
      </c>
      <c r="N664" s="1">
        <v>7.970637</v>
      </c>
      <c r="O664" s="1">
        <v>7.9573590000000003</v>
      </c>
      <c r="P664" s="1">
        <v>8.0032779999999999</v>
      </c>
      <c r="Q664" s="1">
        <v>8.0670190000000002</v>
      </c>
    </row>
    <row r="665" spans="1:17">
      <c r="A665" s="665">
        <v>43155.736236580102</v>
      </c>
      <c r="B665" s="1">
        <v>8.0516959999999997</v>
      </c>
      <c r="C665" s="1">
        <v>8.1162869999999998</v>
      </c>
      <c r="D665" s="1">
        <v>8.0997769999999996</v>
      </c>
      <c r="E665" s="1">
        <v>8.2587689999999991</v>
      </c>
      <c r="F665" s="1">
        <v>7.9758509999999996</v>
      </c>
      <c r="G665" s="1">
        <v>8.1871690000000008</v>
      </c>
      <c r="H665" s="1">
        <v>7.9596970000000002</v>
      </c>
      <c r="I665" s="1">
        <v>8.2583649999999995</v>
      </c>
      <c r="J665" s="1">
        <v>8.1932729999999996</v>
      </c>
      <c r="K665" s="1">
        <v>8.2225750000000009</v>
      </c>
      <c r="L665" s="1">
        <v>8.0899520000000003</v>
      </c>
      <c r="M665" s="1">
        <v>8.0508319999999998</v>
      </c>
      <c r="N665" s="1">
        <v>7.9712969999999999</v>
      </c>
      <c r="O665" s="1">
        <v>7.9572120000000002</v>
      </c>
      <c r="P665" s="1">
        <v>8.0056069999999995</v>
      </c>
      <c r="Q665" s="1">
        <v>8.0711820000000003</v>
      </c>
    </row>
    <row r="666" spans="1:17">
      <c r="A666" s="666">
        <v>43155.739708588102</v>
      </c>
      <c r="B666" s="1">
        <v>8.0473400000000002</v>
      </c>
      <c r="C666" s="1">
        <v>8.1166599999999995</v>
      </c>
      <c r="D666" s="1">
        <v>8.0990959999999994</v>
      </c>
      <c r="E666" s="1">
        <v>8.2553710000000002</v>
      </c>
      <c r="F666" s="1">
        <v>7.971832</v>
      </c>
      <c r="G666" s="1">
        <v>8.184132</v>
      </c>
      <c r="H666" s="1">
        <v>7.9622659999999996</v>
      </c>
      <c r="I666" s="1">
        <v>8.2563630000000003</v>
      </c>
      <c r="J666" s="1">
        <v>8.1917799999999996</v>
      </c>
      <c r="K666" s="1">
        <v>8.2182300000000001</v>
      </c>
      <c r="L666" s="1">
        <v>8.0859729999999992</v>
      </c>
      <c r="M666" s="1">
        <v>8.0496119999999998</v>
      </c>
      <c r="N666" s="1">
        <v>7.9706590000000004</v>
      </c>
      <c r="O666" s="1">
        <v>7.9579680000000002</v>
      </c>
      <c r="P666" s="1">
        <v>8.0054040000000004</v>
      </c>
      <c r="Q666" s="1">
        <v>8.0760050000000003</v>
      </c>
    </row>
    <row r="667" spans="1:17">
      <c r="A667" s="667">
        <v>43155.743182661303</v>
      </c>
      <c r="B667" s="1">
        <v>8.0453340000000004</v>
      </c>
      <c r="C667" s="1">
        <v>8.1156190000000006</v>
      </c>
      <c r="D667" s="1">
        <v>8.0973190000000006</v>
      </c>
      <c r="E667" s="1">
        <v>8.2511379999999992</v>
      </c>
      <c r="F667" s="1">
        <v>7.9704709999999999</v>
      </c>
      <c r="G667" s="1">
        <v>8.1793119999999995</v>
      </c>
      <c r="H667" s="1">
        <v>7.9612910000000001</v>
      </c>
      <c r="I667" s="1">
        <v>8.252758</v>
      </c>
      <c r="J667" s="1">
        <v>8.1894209999999994</v>
      </c>
      <c r="K667" s="1">
        <v>8.2207629999999998</v>
      </c>
      <c r="L667" s="1">
        <v>8.0836780000000008</v>
      </c>
      <c r="M667" s="1">
        <v>8.0510680000000008</v>
      </c>
      <c r="N667" s="1">
        <v>7.9725210000000004</v>
      </c>
      <c r="O667" s="1">
        <v>7.9569520000000002</v>
      </c>
      <c r="P667" s="1">
        <v>8.0058980000000002</v>
      </c>
      <c r="Q667" s="1">
        <v>8.0720240000000008</v>
      </c>
    </row>
    <row r="668" spans="1:17">
      <c r="A668" s="668">
        <v>43155.746640137702</v>
      </c>
      <c r="B668" s="1">
        <v>8.0444180000000003</v>
      </c>
      <c r="C668" s="1">
        <v>8.1148360000000004</v>
      </c>
      <c r="D668" s="1">
        <v>8.0950579999999999</v>
      </c>
      <c r="E668" s="1">
        <v>8.2476109999999991</v>
      </c>
      <c r="F668" s="1">
        <v>7.9696319999999998</v>
      </c>
      <c r="G668" s="1">
        <v>8.1771560000000001</v>
      </c>
      <c r="H668" s="1">
        <v>7.9594009999999997</v>
      </c>
      <c r="I668" s="1">
        <v>8.2482769999999999</v>
      </c>
      <c r="J668" s="1">
        <v>8.1840080000000004</v>
      </c>
      <c r="K668" s="1">
        <v>8.2170290000000001</v>
      </c>
      <c r="L668" s="1">
        <v>8.0858819999999998</v>
      </c>
      <c r="M668" s="1">
        <v>8.0489549999999994</v>
      </c>
      <c r="N668" s="1">
        <v>7.9720149999999999</v>
      </c>
      <c r="O668" s="1">
        <v>7.9585590000000002</v>
      </c>
      <c r="P668" s="1">
        <v>8.0065650000000002</v>
      </c>
      <c r="Q668" s="1">
        <v>8.0831820000000008</v>
      </c>
    </row>
    <row r="669" spans="1:17">
      <c r="A669" s="669">
        <v>43155.750106985703</v>
      </c>
      <c r="B669" s="1">
        <v>8.0416369999999997</v>
      </c>
      <c r="C669" s="1">
        <v>8.1129540000000002</v>
      </c>
      <c r="D669" s="1">
        <v>8.0940550000000009</v>
      </c>
      <c r="E669" s="1">
        <v>8.2475310000000004</v>
      </c>
      <c r="F669" s="1">
        <v>7.9688970000000001</v>
      </c>
      <c r="G669" s="1">
        <v>8.1743590000000008</v>
      </c>
      <c r="H669" s="1">
        <v>7.9602130000000004</v>
      </c>
      <c r="I669" s="1">
        <v>8.2490489999999994</v>
      </c>
      <c r="J669" s="1">
        <v>8.1852250000000009</v>
      </c>
      <c r="K669" s="1">
        <v>8.2153349999999996</v>
      </c>
      <c r="L669" s="1">
        <v>8.0856410000000007</v>
      </c>
      <c r="M669" s="1">
        <v>8.0507299999999997</v>
      </c>
      <c r="N669" s="1">
        <v>7.9731399999999999</v>
      </c>
      <c r="O669" s="1">
        <v>7.9597870000000004</v>
      </c>
      <c r="P669" s="1">
        <v>8.0070429999999995</v>
      </c>
      <c r="Q669" s="1">
        <v>8.0895050000000008</v>
      </c>
    </row>
    <row r="670" spans="1:17">
      <c r="A670" s="670">
        <v>43155.753585213599</v>
      </c>
      <c r="B670" s="1">
        <v>8.0394860000000001</v>
      </c>
      <c r="C670" s="1">
        <v>8.1109869999999997</v>
      </c>
      <c r="D670" s="1">
        <v>8.0921819999999993</v>
      </c>
      <c r="E670" s="1">
        <v>8.2462149999999994</v>
      </c>
      <c r="F670" s="1">
        <v>7.9674180000000003</v>
      </c>
      <c r="G670" s="1">
        <v>8.1719340000000003</v>
      </c>
      <c r="H670" s="1">
        <v>7.959473</v>
      </c>
      <c r="I670" s="1">
        <v>8.2480209999999996</v>
      </c>
      <c r="J670" s="1">
        <v>8.1824790000000007</v>
      </c>
      <c r="K670" s="1">
        <v>8.2100840000000002</v>
      </c>
      <c r="L670" s="1">
        <v>8.0816770000000009</v>
      </c>
      <c r="M670" s="1">
        <v>8.0500640000000008</v>
      </c>
      <c r="N670" s="1">
        <v>7.9724409999999999</v>
      </c>
      <c r="O670" s="1">
        <v>7.9578199999999999</v>
      </c>
      <c r="P670" s="1">
        <v>8.0070949999999996</v>
      </c>
      <c r="Q670" s="1">
        <v>8.0786859999999994</v>
      </c>
    </row>
    <row r="671" spans="1:17">
      <c r="A671" s="671">
        <v>43155.757051509499</v>
      </c>
      <c r="B671" s="1">
        <v>8.0385899999999992</v>
      </c>
      <c r="C671" s="1">
        <v>8.1098800000000004</v>
      </c>
      <c r="D671" s="1">
        <v>8.0896170000000005</v>
      </c>
      <c r="E671" s="1">
        <v>8.2424970000000002</v>
      </c>
      <c r="F671" s="1">
        <v>7.9652500000000002</v>
      </c>
      <c r="G671" s="1">
        <v>8.1714579999999994</v>
      </c>
      <c r="H671" s="1">
        <v>7.960051</v>
      </c>
      <c r="I671" s="1">
        <v>8.2462090000000003</v>
      </c>
      <c r="J671" s="1">
        <v>8.1808119999999995</v>
      </c>
      <c r="K671" s="1">
        <v>8.204815</v>
      </c>
      <c r="L671" s="1">
        <v>8.0834779999999995</v>
      </c>
      <c r="M671" s="1">
        <v>8.0503459999999993</v>
      </c>
      <c r="N671" s="1">
        <v>7.9714179999999999</v>
      </c>
      <c r="O671" s="1">
        <v>7.9596859999999996</v>
      </c>
      <c r="P671" s="1">
        <v>8.0072369999999999</v>
      </c>
      <c r="Q671" s="1">
        <v>8.0845450000000003</v>
      </c>
    </row>
    <row r="672" spans="1:17">
      <c r="A672" s="672">
        <v>43155.760521231598</v>
      </c>
      <c r="B672" s="1">
        <v>8.0366619999999998</v>
      </c>
      <c r="C672" s="1">
        <v>8.108549</v>
      </c>
      <c r="D672" s="1">
        <v>8.0894300000000001</v>
      </c>
      <c r="E672" s="1">
        <v>8.2453610000000008</v>
      </c>
      <c r="F672" s="1">
        <v>7.9635569999999998</v>
      </c>
      <c r="G672" s="1">
        <v>8.170007</v>
      </c>
      <c r="H672" s="1">
        <v>7.9589790000000002</v>
      </c>
      <c r="I672" s="1">
        <v>8.2461439999999993</v>
      </c>
      <c r="J672" s="1">
        <v>8.1764519999999994</v>
      </c>
      <c r="K672" s="1">
        <v>8.2029049999999994</v>
      </c>
      <c r="L672" s="1">
        <v>8.0843729999999994</v>
      </c>
      <c r="M672" s="1">
        <v>8.0516839999999998</v>
      </c>
      <c r="N672" s="1">
        <v>7.9733970000000003</v>
      </c>
      <c r="O672" s="1">
        <v>7.9580570000000002</v>
      </c>
      <c r="P672" s="1">
        <v>8.0062580000000008</v>
      </c>
      <c r="Q672" s="1">
        <v>8.0785029999999995</v>
      </c>
    </row>
    <row r="673" spans="1:17">
      <c r="A673" s="673">
        <v>43155.763964314297</v>
      </c>
      <c r="B673" s="1">
        <v>8.0361080000000005</v>
      </c>
      <c r="C673" s="1">
        <v>8.1075420000000005</v>
      </c>
      <c r="D673" s="1">
        <v>8.0866089999999993</v>
      </c>
      <c r="E673" s="1">
        <v>8.2420290000000005</v>
      </c>
      <c r="F673" s="1">
        <v>7.9627309999999998</v>
      </c>
      <c r="G673" s="1">
        <v>8.1685639999999999</v>
      </c>
      <c r="H673" s="1">
        <v>7.9568510000000003</v>
      </c>
      <c r="I673" s="1">
        <v>8.2442229999999999</v>
      </c>
      <c r="J673" s="1">
        <v>8.1746210000000001</v>
      </c>
      <c r="K673" s="1">
        <v>8.2031729999999996</v>
      </c>
      <c r="L673" s="1">
        <v>8.0856429999999992</v>
      </c>
      <c r="M673" s="1">
        <v>8.0510560000000009</v>
      </c>
      <c r="N673" s="1">
        <v>7.9726980000000003</v>
      </c>
      <c r="O673" s="1">
        <v>7.9585809999999997</v>
      </c>
      <c r="P673" s="1">
        <v>8.0066260000000007</v>
      </c>
      <c r="Q673" s="1">
        <v>8.0799579999999995</v>
      </c>
    </row>
    <row r="674" spans="1:17">
      <c r="A674" s="674">
        <v>43155.767474842403</v>
      </c>
      <c r="B674" s="1">
        <v>8.0337420000000002</v>
      </c>
      <c r="C674" s="1">
        <v>8.105836</v>
      </c>
      <c r="D674" s="1">
        <v>8.0868029999999997</v>
      </c>
      <c r="E674" s="1">
        <v>8.2403510000000004</v>
      </c>
      <c r="F674" s="1">
        <v>7.9614989999999999</v>
      </c>
      <c r="G674" s="1">
        <v>8.1668219999999998</v>
      </c>
      <c r="H674" s="1">
        <v>7.9568560000000002</v>
      </c>
      <c r="I674" s="1">
        <v>8.2420980000000004</v>
      </c>
      <c r="J674" s="1">
        <v>8.1725030000000007</v>
      </c>
      <c r="K674" s="1">
        <v>8.1982210000000002</v>
      </c>
      <c r="L674" s="1">
        <v>8.0827550000000006</v>
      </c>
      <c r="M674" s="1">
        <v>8.0513349999999999</v>
      </c>
      <c r="N674" s="1">
        <v>7.9730129999999999</v>
      </c>
      <c r="O674" s="1">
        <v>7.9578430000000004</v>
      </c>
      <c r="P674" s="1">
        <v>8.0084730000000004</v>
      </c>
      <c r="Q674" s="1">
        <v>8.0742709999999995</v>
      </c>
    </row>
    <row r="675" spans="1:17">
      <c r="A675" s="675">
        <v>43155.770963669202</v>
      </c>
      <c r="B675" s="1">
        <v>8.0327760000000001</v>
      </c>
      <c r="C675" s="1">
        <v>8.1041159999999994</v>
      </c>
      <c r="D675" s="1">
        <v>8.0850229999999996</v>
      </c>
      <c r="E675" s="1">
        <v>8.2383030000000002</v>
      </c>
      <c r="F675" s="1">
        <v>7.9604189999999999</v>
      </c>
      <c r="G675" s="1">
        <v>8.1665379999999992</v>
      </c>
      <c r="H675" s="1">
        <v>7.9582680000000003</v>
      </c>
      <c r="I675" s="1">
        <v>8.2407330000000005</v>
      </c>
      <c r="J675" s="1">
        <v>8.1701119999999996</v>
      </c>
      <c r="K675" s="1">
        <v>8.1979500000000005</v>
      </c>
      <c r="L675" s="1">
        <v>8.0818220000000007</v>
      </c>
      <c r="M675" s="1">
        <v>8.0523319999999998</v>
      </c>
      <c r="N675" s="1">
        <v>7.9715309999999997</v>
      </c>
      <c r="O675" s="1">
        <v>7.9579469999999999</v>
      </c>
      <c r="P675" s="1">
        <v>8.0079060000000002</v>
      </c>
      <c r="Q675" s="1">
        <v>8.0842030000000005</v>
      </c>
    </row>
    <row r="676" spans="1:17">
      <c r="A676" s="676">
        <v>43155.774398462301</v>
      </c>
      <c r="B676" s="1">
        <v>8.0318090000000009</v>
      </c>
      <c r="C676" s="1">
        <v>8.1030139999999999</v>
      </c>
      <c r="D676" s="1">
        <v>8.0835220000000003</v>
      </c>
      <c r="E676" s="1">
        <v>8.2352399999999992</v>
      </c>
      <c r="F676" s="1">
        <v>7.9594940000000003</v>
      </c>
      <c r="G676" s="1">
        <v>8.1630339999999997</v>
      </c>
      <c r="H676" s="1">
        <v>7.9581670000000004</v>
      </c>
      <c r="I676" s="1">
        <v>8.2397609999999997</v>
      </c>
      <c r="J676" s="1">
        <v>8.1668660000000006</v>
      </c>
      <c r="K676" s="1">
        <v>8.1939580000000003</v>
      </c>
      <c r="L676" s="1">
        <v>8.0824040000000004</v>
      </c>
      <c r="M676" s="1">
        <v>8.0530249999999999</v>
      </c>
      <c r="N676" s="1">
        <v>7.9734360000000004</v>
      </c>
      <c r="O676" s="1">
        <v>7.9571560000000003</v>
      </c>
      <c r="P676" s="1">
        <v>8.0071250000000003</v>
      </c>
      <c r="Q676" s="1">
        <v>8.0836799999999993</v>
      </c>
    </row>
    <row r="677" spans="1:17">
      <c r="A677" s="677">
        <v>43155.7779230019</v>
      </c>
      <c r="B677" s="1">
        <v>8.0317749999999997</v>
      </c>
      <c r="C677" s="1">
        <v>8.100638</v>
      </c>
      <c r="D677" s="1">
        <v>8.0814629999999994</v>
      </c>
      <c r="E677" s="1">
        <v>8.2339029999999998</v>
      </c>
      <c r="F677" s="1">
        <v>7.9580710000000003</v>
      </c>
      <c r="G677" s="1">
        <v>8.1631199999999993</v>
      </c>
      <c r="H677" s="1">
        <v>7.955819</v>
      </c>
      <c r="I677" s="1">
        <v>8.2401289999999996</v>
      </c>
      <c r="J677" s="1">
        <v>8.1645520000000005</v>
      </c>
      <c r="K677" s="1">
        <v>8.1946490000000001</v>
      </c>
      <c r="L677" s="1">
        <v>8.0823529999999995</v>
      </c>
      <c r="M677" s="1">
        <v>8.0526579999999992</v>
      </c>
      <c r="N677" s="1">
        <v>7.9729489999999998</v>
      </c>
      <c r="O677" s="1">
        <v>7.9562239999999997</v>
      </c>
      <c r="P677" s="1">
        <v>8.0073170000000005</v>
      </c>
      <c r="Q677" s="1">
        <v>8.0793680000000005</v>
      </c>
    </row>
    <row r="678" spans="1:17">
      <c r="A678" s="678">
        <v>43155.781382668603</v>
      </c>
      <c r="B678" s="1">
        <v>8.0298119999999997</v>
      </c>
      <c r="C678" s="1">
        <v>8.099952</v>
      </c>
      <c r="D678" s="1">
        <v>8.0808049999999998</v>
      </c>
      <c r="E678" s="1">
        <v>8.2347230000000007</v>
      </c>
      <c r="F678" s="1">
        <v>7.9567889999999997</v>
      </c>
      <c r="G678" s="1">
        <v>8.1613710000000008</v>
      </c>
      <c r="H678" s="1">
        <v>7.9553000000000003</v>
      </c>
      <c r="I678" s="1">
        <v>8.2380739999999992</v>
      </c>
      <c r="J678" s="1">
        <v>8.1664680000000001</v>
      </c>
      <c r="K678" s="1">
        <v>8.1829920000000005</v>
      </c>
      <c r="L678" s="1">
        <v>8.0824069999999999</v>
      </c>
      <c r="M678" s="1">
        <v>8.0496119999999998</v>
      </c>
      <c r="N678" s="1">
        <v>7.9718549999999997</v>
      </c>
      <c r="O678" s="1">
        <v>7.9488099999999999</v>
      </c>
      <c r="P678" s="1">
        <v>8.0075109999999992</v>
      </c>
      <c r="Q678" s="1">
        <v>8.0803390000000004</v>
      </c>
    </row>
    <row r="679" spans="1:17">
      <c r="A679" s="679">
        <v>43155.784848549301</v>
      </c>
      <c r="B679" s="1">
        <v>8.029655</v>
      </c>
      <c r="C679" s="1">
        <v>8.0979050000000008</v>
      </c>
      <c r="D679" s="1">
        <v>8.0787270000000007</v>
      </c>
      <c r="E679" s="1">
        <v>8.2335659999999997</v>
      </c>
      <c r="F679" s="1">
        <v>7.9547699999999999</v>
      </c>
      <c r="G679" s="1">
        <v>8.161422</v>
      </c>
      <c r="H679" s="1">
        <v>7.9534070000000003</v>
      </c>
      <c r="I679" s="1">
        <v>8.2358390000000004</v>
      </c>
      <c r="J679" s="1">
        <v>8.1626250000000002</v>
      </c>
      <c r="K679" s="1">
        <v>8.1828529999999997</v>
      </c>
      <c r="L679" s="1">
        <v>8.0800040000000006</v>
      </c>
      <c r="M679" s="1">
        <v>8.0519060000000007</v>
      </c>
      <c r="N679" s="1">
        <v>7.9729340000000004</v>
      </c>
      <c r="O679" s="1">
        <v>7.9551910000000001</v>
      </c>
      <c r="P679" s="1">
        <v>8.0076260000000001</v>
      </c>
      <c r="Q679" s="1">
        <v>8.0760330000000007</v>
      </c>
    </row>
    <row r="680" spans="1:17">
      <c r="A680" s="680">
        <v>43155.7883214248</v>
      </c>
      <c r="B680" s="1">
        <v>8.0273920000000007</v>
      </c>
      <c r="C680" s="1">
        <v>8.0968049999999998</v>
      </c>
      <c r="D680" s="1">
        <v>8.0775400000000008</v>
      </c>
      <c r="E680" s="1">
        <v>8.2320980000000006</v>
      </c>
      <c r="F680" s="1">
        <v>7.9533170000000002</v>
      </c>
      <c r="G680" s="1">
        <v>8.1589349999999996</v>
      </c>
      <c r="H680" s="1">
        <v>7.9532340000000001</v>
      </c>
      <c r="I680" s="1">
        <v>8.2347459999999995</v>
      </c>
      <c r="J680" s="1">
        <v>8.1578890000000008</v>
      </c>
      <c r="K680" s="1">
        <v>8.1865000000000006</v>
      </c>
      <c r="L680" s="1">
        <v>8.0836919999999992</v>
      </c>
      <c r="M680" s="1">
        <v>8.0494190000000003</v>
      </c>
      <c r="N680" s="1">
        <v>7.9726049999999997</v>
      </c>
      <c r="O680" s="1">
        <v>7.955247</v>
      </c>
      <c r="P680" s="1">
        <v>8.0071739999999991</v>
      </c>
      <c r="Q680" s="1">
        <v>8.0911439999999999</v>
      </c>
    </row>
    <row r="681" spans="1:17">
      <c r="A681" s="681">
        <v>43155.791787103597</v>
      </c>
      <c r="B681" s="1">
        <v>8.0255659999999995</v>
      </c>
      <c r="C681" s="1">
        <v>8.0961149999999993</v>
      </c>
      <c r="D681" s="1">
        <v>8.0766559999999998</v>
      </c>
      <c r="E681" s="1">
        <v>8.2313329999999993</v>
      </c>
      <c r="F681" s="1">
        <v>7.9523900000000003</v>
      </c>
      <c r="G681" s="1">
        <v>8.1580630000000003</v>
      </c>
      <c r="H681" s="1">
        <v>7.9522430000000002</v>
      </c>
      <c r="I681" s="1">
        <v>8.2354389999999995</v>
      </c>
      <c r="J681" s="1">
        <v>8.1562129999999993</v>
      </c>
      <c r="K681" s="1">
        <v>8.1681069999999991</v>
      </c>
      <c r="L681" s="1">
        <v>8.0795659999999998</v>
      </c>
      <c r="M681" s="1">
        <v>8.0510780000000004</v>
      </c>
      <c r="N681" s="1">
        <v>7.9717200000000004</v>
      </c>
      <c r="O681" s="1">
        <v>7.9564329999999996</v>
      </c>
      <c r="P681" s="1">
        <v>8.0062270000000009</v>
      </c>
      <c r="Q681" s="1">
        <v>8.0815540000000006</v>
      </c>
    </row>
    <row r="682" spans="1:17">
      <c r="A682" s="682">
        <v>43155.795253135402</v>
      </c>
      <c r="B682" s="1">
        <v>8.0256129999999999</v>
      </c>
      <c r="C682" s="1">
        <v>8.0950229999999994</v>
      </c>
      <c r="D682" s="1">
        <v>8.0748289999999994</v>
      </c>
      <c r="E682" s="1">
        <v>8.2299880000000005</v>
      </c>
      <c r="F682" s="1">
        <v>7.9504630000000001</v>
      </c>
      <c r="G682" s="1">
        <v>8.1575699999999998</v>
      </c>
      <c r="H682" s="1">
        <v>7.9520090000000003</v>
      </c>
      <c r="I682" s="1">
        <v>8.2337349999999994</v>
      </c>
      <c r="J682" s="1">
        <v>8.1556730000000002</v>
      </c>
      <c r="K682" s="1">
        <v>8.1717060000000004</v>
      </c>
      <c r="L682" s="1">
        <v>8.0797899999999991</v>
      </c>
      <c r="M682" s="1">
        <v>8.0516590000000008</v>
      </c>
      <c r="N682" s="1">
        <v>7.9732409999999998</v>
      </c>
      <c r="O682" s="1">
        <v>7.9556779999999998</v>
      </c>
      <c r="P682" s="1">
        <v>8.0064989999999998</v>
      </c>
      <c r="Q682" s="1">
        <v>8.0761029999999998</v>
      </c>
    </row>
    <row r="683" spans="1:17">
      <c r="A683" s="683">
        <v>43155.798760618003</v>
      </c>
      <c r="B683" s="1">
        <v>8.0252510000000008</v>
      </c>
      <c r="C683" s="1">
        <v>8.0924739999999993</v>
      </c>
      <c r="D683" s="1">
        <v>8.073302</v>
      </c>
      <c r="E683" s="1">
        <v>8.2291749999999997</v>
      </c>
      <c r="F683" s="1">
        <v>7.9492289999999999</v>
      </c>
      <c r="G683" s="1">
        <v>8.1546909999999997</v>
      </c>
      <c r="H683" s="1">
        <v>7.9506860000000001</v>
      </c>
      <c r="I683" s="1">
        <v>8.2316610000000008</v>
      </c>
      <c r="J683" s="1">
        <v>8.1558890000000002</v>
      </c>
      <c r="K683" s="1">
        <v>8.1738250000000008</v>
      </c>
      <c r="L683" s="1">
        <v>8.0769939999999991</v>
      </c>
      <c r="M683" s="1">
        <v>8.0522860000000005</v>
      </c>
      <c r="N683" s="1">
        <v>7.971387</v>
      </c>
      <c r="O683" s="1">
        <v>7.9559199999999999</v>
      </c>
      <c r="P683" s="1">
        <v>8.0065480000000004</v>
      </c>
      <c r="Q683" s="1">
        <v>8.0730269999999997</v>
      </c>
    </row>
    <row r="684" spans="1:17">
      <c r="A684" s="684">
        <v>43155.802201521903</v>
      </c>
      <c r="B684" s="1">
        <v>8.0228540000000006</v>
      </c>
      <c r="C684" s="1">
        <v>8.0905699999999996</v>
      </c>
      <c r="D684" s="1">
        <v>8.0713410000000003</v>
      </c>
      <c r="E684" s="1">
        <v>8.2268349999999995</v>
      </c>
      <c r="F684" s="1">
        <v>7.9472180000000003</v>
      </c>
      <c r="G684" s="1">
        <v>8.1556259999999998</v>
      </c>
      <c r="H684" s="1">
        <v>7.9507849999999998</v>
      </c>
      <c r="I684" s="1">
        <v>8.2305569999999992</v>
      </c>
      <c r="J684" s="1">
        <v>8.150995</v>
      </c>
      <c r="K684" s="1">
        <v>8.1782439999999994</v>
      </c>
      <c r="L684" s="1">
        <v>8.0779759999999996</v>
      </c>
      <c r="M684" s="1">
        <v>8.0531360000000003</v>
      </c>
      <c r="N684" s="1">
        <v>7.9713710000000004</v>
      </c>
      <c r="O684" s="1">
        <v>7.9557029999999997</v>
      </c>
      <c r="P684" s="1">
        <v>8.0068070000000002</v>
      </c>
      <c r="Q684" s="1">
        <v>8.0902229999999999</v>
      </c>
    </row>
    <row r="685" spans="1:17">
      <c r="A685" s="685">
        <v>43155.805674773903</v>
      </c>
      <c r="B685" s="1">
        <v>8.0216770000000004</v>
      </c>
      <c r="C685" s="1">
        <v>8.0893470000000001</v>
      </c>
      <c r="D685" s="1">
        <v>8.0704989999999999</v>
      </c>
      <c r="E685" s="1">
        <v>8.2251989999999999</v>
      </c>
      <c r="F685" s="1">
        <v>7.9458780000000004</v>
      </c>
      <c r="G685" s="1">
        <v>8.1547499999999999</v>
      </c>
      <c r="H685" s="1">
        <v>7.952013</v>
      </c>
      <c r="I685" s="1">
        <v>8.2296680000000002</v>
      </c>
      <c r="J685" s="1">
        <v>8.1488899999999997</v>
      </c>
      <c r="K685" s="1">
        <v>8.1732270000000007</v>
      </c>
      <c r="L685" s="1">
        <v>8.0798260000000006</v>
      </c>
      <c r="M685" s="1">
        <v>8.0504029999999993</v>
      </c>
      <c r="N685" s="1">
        <v>7.9723240000000004</v>
      </c>
      <c r="O685" s="1">
        <v>7.9552589999999999</v>
      </c>
      <c r="P685" s="1">
        <v>8.0064949999999993</v>
      </c>
      <c r="Q685" s="1">
        <v>8.0847110000000004</v>
      </c>
    </row>
    <row r="686" spans="1:17">
      <c r="A686" s="686">
        <v>43155.809139840399</v>
      </c>
      <c r="B686" s="1">
        <v>8.022437</v>
      </c>
      <c r="C686" s="1">
        <v>8.0891559999999991</v>
      </c>
      <c r="D686" s="1">
        <v>8.069286</v>
      </c>
      <c r="E686" s="1">
        <v>8.2210629999999991</v>
      </c>
      <c r="F686" s="1">
        <v>7.9443149999999996</v>
      </c>
      <c r="G686" s="1">
        <v>8.1544589999999992</v>
      </c>
      <c r="H686" s="1">
        <v>7.9512619999999998</v>
      </c>
      <c r="I686" s="1">
        <v>8.2291500000000006</v>
      </c>
      <c r="J686" s="1">
        <v>8.1429369999999999</v>
      </c>
      <c r="K686" s="1">
        <v>8.1714549999999999</v>
      </c>
      <c r="L686" s="1">
        <v>8.0789559999999998</v>
      </c>
      <c r="M686" s="1">
        <v>8.049607</v>
      </c>
      <c r="N686" s="1">
        <v>7.9704360000000003</v>
      </c>
      <c r="O686" s="1">
        <v>7.9546950000000001</v>
      </c>
      <c r="P686" s="1">
        <v>8.0070800000000002</v>
      </c>
      <c r="Q686" s="1">
        <v>8.0884269999999994</v>
      </c>
    </row>
    <row r="687" spans="1:17">
      <c r="A687" s="687">
        <v>43155.812623789898</v>
      </c>
      <c r="B687" s="1">
        <v>8.0195179999999997</v>
      </c>
      <c r="C687" s="1">
        <v>8.0870219999999993</v>
      </c>
      <c r="D687" s="1">
        <v>8.0678590000000003</v>
      </c>
      <c r="E687" s="1">
        <v>8.2238249999999997</v>
      </c>
      <c r="F687" s="1">
        <v>7.9437699999999998</v>
      </c>
      <c r="G687" s="1">
        <v>8.1531219999999998</v>
      </c>
      <c r="H687" s="1">
        <v>7.9506199999999998</v>
      </c>
      <c r="I687" s="1">
        <v>8.2277900000000006</v>
      </c>
      <c r="J687" s="1">
        <v>8.1481530000000006</v>
      </c>
      <c r="K687" s="1">
        <v>8.1633770000000005</v>
      </c>
      <c r="L687" s="1">
        <v>8.0773329999999994</v>
      </c>
      <c r="M687" s="1">
        <v>8.0509789999999999</v>
      </c>
      <c r="N687" s="1">
        <v>7.9712490000000003</v>
      </c>
      <c r="O687" s="1">
        <v>7.9539650000000002</v>
      </c>
      <c r="P687" s="1">
        <v>8.0067979999999999</v>
      </c>
      <c r="Q687" s="1">
        <v>8.0850399999999993</v>
      </c>
    </row>
    <row r="688" spans="1:17">
      <c r="A688" s="688">
        <v>43155.816074357703</v>
      </c>
      <c r="B688" s="1">
        <v>8.0200960000000006</v>
      </c>
      <c r="C688" s="1">
        <v>8.0852219999999999</v>
      </c>
      <c r="D688" s="1">
        <v>8.0665329999999997</v>
      </c>
      <c r="E688" s="1">
        <v>8.2202470000000005</v>
      </c>
      <c r="F688" s="1">
        <v>7.9414629999999997</v>
      </c>
      <c r="G688" s="1">
        <v>8.1504239999999992</v>
      </c>
      <c r="H688" s="1">
        <v>7.949268</v>
      </c>
      <c r="I688" s="1">
        <v>8.2265390000000007</v>
      </c>
      <c r="J688" s="1">
        <v>8.1433319999999991</v>
      </c>
      <c r="K688" s="1">
        <v>8.1664010000000005</v>
      </c>
      <c r="L688" s="1">
        <v>8.0806769999999997</v>
      </c>
      <c r="M688" s="1">
        <v>8.0495570000000001</v>
      </c>
      <c r="N688" s="1">
        <v>7.9702919999999997</v>
      </c>
      <c r="O688" s="1">
        <v>7.9547699999999999</v>
      </c>
      <c r="P688" s="1">
        <v>8.0060690000000001</v>
      </c>
      <c r="Q688" s="1">
        <v>8.0867039999999992</v>
      </c>
    </row>
    <row r="689" spans="1:17">
      <c r="A689" s="689">
        <v>43155.819530663699</v>
      </c>
      <c r="B689" s="1">
        <v>8.0168389999999992</v>
      </c>
      <c r="C689" s="1">
        <v>8.0848619999999993</v>
      </c>
      <c r="D689" s="1">
        <v>8.0668129999999998</v>
      </c>
      <c r="E689" s="1">
        <v>8.2210160000000005</v>
      </c>
      <c r="F689" s="1">
        <v>7.9410129999999999</v>
      </c>
      <c r="G689" s="1">
        <v>8.1519379999999995</v>
      </c>
      <c r="H689" s="1">
        <v>7.949808</v>
      </c>
      <c r="I689" s="1">
        <v>8.2271909999999995</v>
      </c>
      <c r="J689" s="1">
        <v>8.1414019999999994</v>
      </c>
      <c r="K689" s="1">
        <v>8.163945</v>
      </c>
      <c r="L689" s="1">
        <v>8.0761629999999993</v>
      </c>
      <c r="M689" s="1">
        <v>8.0500369999999997</v>
      </c>
      <c r="N689" s="1">
        <v>7.9709130000000004</v>
      </c>
      <c r="O689" s="1">
        <v>7.9552690000000004</v>
      </c>
      <c r="P689" s="1">
        <v>8.0070300000000003</v>
      </c>
      <c r="Q689" s="1">
        <v>8.0846699999999991</v>
      </c>
    </row>
    <row r="690" spans="1:17">
      <c r="A690" s="690">
        <v>43155.823068505902</v>
      </c>
      <c r="B690" s="1">
        <v>8.0181559999999994</v>
      </c>
      <c r="C690" s="1">
        <v>8.0841239999999992</v>
      </c>
      <c r="D690" s="1">
        <v>8.0650820000000003</v>
      </c>
      <c r="E690" s="1">
        <v>8.2185210000000009</v>
      </c>
      <c r="F690" s="1">
        <v>7.9417010000000001</v>
      </c>
      <c r="G690" s="1">
        <v>8.1512100000000007</v>
      </c>
      <c r="H690" s="1">
        <v>7.948995</v>
      </c>
      <c r="I690" s="1">
        <v>8.2231360000000002</v>
      </c>
      <c r="J690" s="1">
        <v>8.1399120000000007</v>
      </c>
      <c r="K690" s="1">
        <v>8.1585529999999995</v>
      </c>
      <c r="L690" s="1">
        <v>8.0773519999999994</v>
      </c>
      <c r="M690" s="1">
        <v>8.0508059999999997</v>
      </c>
      <c r="N690" s="1">
        <v>7.9713240000000001</v>
      </c>
      <c r="O690" s="1">
        <v>7.9544889999999997</v>
      </c>
      <c r="P690" s="1">
        <v>8.0060210000000005</v>
      </c>
      <c r="Q690" s="1">
        <v>8.0988190000000007</v>
      </c>
    </row>
    <row r="691" spans="1:17">
      <c r="A691" s="691">
        <v>43155.8265217359</v>
      </c>
      <c r="B691" s="1">
        <v>8.0148060000000001</v>
      </c>
      <c r="C691" s="1">
        <v>8.081429</v>
      </c>
      <c r="D691" s="1">
        <v>8.0631780000000006</v>
      </c>
      <c r="E691" s="1">
        <v>8.218947</v>
      </c>
      <c r="F691" s="1">
        <v>7.9410150000000002</v>
      </c>
      <c r="G691" s="1">
        <v>8.1511440000000004</v>
      </c>
      <c r="H691" s="1">
        <v>7.9487360000000002</v>
      </c>
      <c r="I691" s="1">
        <v>8.2243589999999998</v>
      </c>
      <c r="J691" s="1">
        <v>8.1381949999999996</v>
      </c>
      <c r="K691" s="1">
        <v>8.1459650000000003</v>
      </c>
      <c r="L691" s="1">
        <v>8.0797989999999995</v>
      </c>
      <c r="M691" s="1">
        <v>8.0509500000000003</v>
      </c>
      <c r="N691" s="1">
        <v>7.969881</v>
      </c>
      <c r="O691" s="1">
        <v>7.954574</v>
      </c>
      <c r="P691" s="1">
        <v>8.0058360000000004</v>
      </c>
      <c r="Q691" s="1">
        <v>8.0849049999999991</v>
      </c>
    </row>
    <row r="692" spans="1:17">
      <c r="A692" s="692">
        <v>43155.830000884504</v>
      </c>
      <c r="B692" s="1">
        <v>8.0154150000000008</v>
      </c>
      <c r="C692" s="1">
        <v>8.0812229999999996</v>
      </c>
      <c r="D692" s="1">
        <v>8.0609909999999996</v>
      </c>
      <c r="E692" s="1">
        <v>8.2167460000000005</v>
      </c>
      <c r="F692" s="1">
        <v>7.9391800000000003</v>
      </c>
      <c r="G692" s="1">
        <v>8.1490179999999999</v>
      </c>
      <c r="H692" s="1">
        <v>7.9492349999999998</v>
      </c>
      <c r="I692" s="1">
        <v>8.2222749999999998</v>
      </c>
      <c r="J692" s="1">
        <v>8.1357099999999996</v>
      </c>
      <c r="K692" s="1">
        <v>8.1517269999999993</v>
      </c>
      <c r="L692" s="1">
        <v>8.0782769999999999</v>
      </c>
      <c r="M692" s="1">
        <v>8.0501240000000003</v>
      </c>
      <c r="N692" s="1">
        <v>7.9717359999999999</v>
      </c>
      <c r="O692" s="1">
        <v>7.9533240000000003</v>
      </c>
      <c r="P692" s="1">
        <v>8.0057659999999995</v>
      </c>
      <c r="Q692" s="1">
        <v>8.0873910000000002</v>
      </c>
    </row>
    <row r="693" spans="1:17">
      <c r="A693" s="693">
        <v>43155.833458423898</v>
      </c>
      <c r="B693" s="1">
        <v>8.0140390000000004</v>
      </c>
      <c r="C693" s="1">
        <v>8.0799219999999998</v>
      </c>
      <c r="D693" s="1">
        <v>8.0602859999999996</v>
      </c>
      <c r="E693" s="1">
        <v>8.2164450000000002</v>
      </c>
      <c r="F693" s="1">
        <v>7.9375169999999997</v>
      </c>
      <c r="G693" s="1">
        <v>8.1447269999999996</v>
      </c>
      <c r="H693" s="1">
        <v>7.9472009999999997</v>
      </c>
      <c r="I693" s="1">
        <v>8.2215389999999999</v>
      </c>
      <c r="J693" s="1">
        <v>8.1348669999999998</v>
      </c>
      <c r="K693" s="1">
        <v>8.1516979999999997</v>
      </c>
      <c r="L693" s="1">
        <v>8.0783450000000006</v>
      </c>
      <c r="M693" s="1">
        <v>8.0497259999999997</v>
      </c>
      <c r="N693" s="1">
        <v>7.9704470000000001</v>
      </c>
      <c r="O693" s="1">
        <v>7.9538729999999997</v>
      </c>
      <c r="P693" s="1">
        <v>8.0058349999999994</v>
      </c>
      <c r="Q693" s="1">
        <v>8.0858950000000007</v>
      </c>
    </row>
    <row r="694" spans="1:17">
      <c r="A694" s="694">
        <v>43155.836919433197</v>
      </c>
      <c r="B694" s="1">
        <v>8.013636</v>
      </c>
      <c r="C694" s="1">
        <v>8.0792929999999998</v>
      </c>
      <c r="D694" s="1">
        <v>8.0590569999999992</v>
      </c>
      <c r="E694" s="1">
        <v>8.2142499999999998</v>
      </c>
      <c r="F694" s="1">
        <v>7.9368860000000003</v>
      </c>
      <c r="G694" s="1">
        <v>8.1464839999999992</v>
      </c>
      <c r="H694" s="1">
        <v>7.9473349999999998</v>
      </c>
      <c r="I694" s="1">
        <v>8.2210049999999999</v>
      </c>
      <c r="J694" s="1">
        <v>8.1331009999999999</v>
      </c>
      <c r="K694" s="1">
        <v>8.1310590000000005</v>
      </c>
      <c r="L694" s="1">
        <v>8.0764030000000009</v>
      </c>
      <c r="M694" s="1">
        <v>8.0493849999999991</v>
      </c>
      <c r="N694" s="1">
        <v>7.9716009999999997</v>
      </c>
      <c r="O694" s="1">
        <v>7.9553830000000003</v>
      </c>
      <c r="P694" s="1">
        <v>8.005706</v>
      </c>
      <c r="Q694" s="1">
        <v>8.0834440000000001</v>
      </c>
    </row>
    <row r="695" spans="1:17">
      <c r="A695" s="695">
        <v>43155.840411468998</v>
      </c>
      <c r="B695" s="1">
        <v>8.0128520000000005</v>
      </c>
      <c r="C695" s="1">
        <v>8.0771920000000001</v>
      </c>
      <c r="D695" s="1">
        <v>8.0567449999999994</v>
      </c>
      <c r="E695" s="1">
        <v>8.2137899999999995</v>
      </c>
      <c r="F695" s="1">
        <v>7.9361459999999999</v>
      </c>
      <c r="G695" s="1">
        <v>8.1472280000000001</v>
      </c>
      <c r="H695" s="1">
        <v>7.9476509999999996</v>
      </c>
      <c r="I695" s="1">
        <v>8.2201819999999994</v>
      </c>
      <c r="J695" s="1">
        <v>8.1288079999999994</v>
      </c>
      <c r="K695" s="1">
        <v>8.1516439999999992</v>
      </c>
      <c r="L695" s="1">
        <v>8.0760760000000005</v>
      </c>
      <c r="M695" s="1">
        <v>8.0491069999999993</v>
      </c>
      <c r="N695" s="1">
        <v>7.970205</v>
      </c>
      <c r="O695" s="1">
        <v>7.9539939999999998</v>
      </c>
      <c r="P695" s="1">
        <v>8.0056379999999994</v>
      </c>
      <c r="Q695" s="1">
        <v>8.0881570000000007</v>
      </c>
    </row>
    <row r="696" spans="1:17">
      <c r="A696" s="696">
        <v>43155.843818286201</v>
      </c>
      <c r="B696" s="1">
        <v>8.0120979999999999</v>
      </c>
      <c r="C696" s="1">
        <v>8.0759860000000003</v>
      </c>
      <c r="D696" s="1">
        <v>8.0557630000000007</v>
      </c>
      <c r="E696" s="1">
        <v>8.2127730000000003</v>
      </c>
      <c r="F696" s="1">
        <v>7.9367900000000002</v>
      </c>
      <c r="G696" s="1">
        <v>8.1463669999999997</v>
      </c>
      <c r="H696" s="1">
        <v>7.944998</v>
      </c>
      <c r="I696" s="1">
        <v>8.2217640000000003</v>
      </c>
      <c r="J696" s="1">
        <v>8.1302529999999997</v>
      </c>
      <c r="K696" s="1">
        <v>8.1437299999999997</v>
      </c>
      <c r="L696" s="1">
        <v>8.0777909999999995</v>
      </c>
      <c r="M696" s="1">
        <v>8.0469190000000008</v>
      </c>
      <c r="N696" s="1">
        <v>7.9705979999999998</v>
      </c>
      <c r="O696" s="1">
        <v>7.9534029999999998</v>
      </c>
      <c r="P696" s="1">
        <v>8.0058570000000007</v>
      </c>
      <c r="Q696" s="1">
        <v>8.0927959999999999</v>
      </c>
    </row>
    <row r="697" spans="1:17">
      <c r="A697" s="697">
        <v>43155.8473327834</v>
      </c>
      <c r="B697" s="1">
        <v>8.0107160000000004</v>
      </c>
      <c r="C697" s="1">
        <v>8.0751200000000001</v>
      </c>
      <c r="D697" s="1">
        <v>8.0548129999999993</v>
      </c>
      <c r="E697" s="1">
        <v>8.2127540000000003</v>
      </c>
      <c r="F697" s="1">
        <v>7.9349129999999999</v>
      </c>
      <c r="G697" s="1">
        <v>8.1466670000000008</v>
      </c>
      <c r="H697" s="1">
        <v>7.9458489999999999</v>
      </c>
      <c r="I697" s="1">
        <v>8.2187370000000008</v>
      </c>
      <c r="J697" s="1">
        <v>8.1261559999999999</v>
      </c>
      <c r="K697" s="1">
        <v>8.1580110000000001</v>
      </c>
      <c r="L697" s="1">
        <v>8.0755119999999998</v>
      </c>
      <c r="M697" s="1">
        <v>8.048724</v>
      </c>
      <c r="N697" s="1">
        <v>7.9704480000000002</v>
      </c>
      <c r="O697" s="1">
        <v>7.9530560000000001</v>
      </c>
      <c r="P697" s="1">
        <v>8.0057360000000006</v>
      </c>
      <c r="Q697" s="1">
        <v>8.0858410000000003</v>
      </c>
    </row>
    <row r="698" spans="1:17">
      <c r="A698" s="698">
        <v>43155.850812006902</v>
      </c>
      <c r="B698" s="1">
        <v>8.0085499999999996</v>
      </c>
      <c r="C698" s="1">
        <v>8.0738839999999996</v>
      </c>
      <c r="D698" s="1">
        <v>8.0548970000000004</v>
      </c>
      <c r="E698" s="1">
        <v>8.210248</v>
      </c>
      <c r="F698" s="1">
        <v>7.9334689999999997</v>
      </c>
      <c r="G698" s="1">
        <v>8.1457630000000005</v>
      </c>
      <c r="H698" s="1">
        <v>7.9458539999999998</v>
      </c>
      <c r="I698" s="1">
        <v>8.2188759999999998</v>
      </c>
      <c r="J698" s="1">
        <v>8.1252549999999992</v>
      </c>
      <c r="K698" s="1">
        <v>8.1495949999999997</v>
      </c>
      <c r="L698" s="1">
        <v>8.0754149999999996</v>
      </c>
      <c r="M698" s="1">
        <v>8.0489789999999992</v>
      </c>
      <c r="N698" s="1">
        <v>7.9691489999999998</v>
      </c>
      <c r="O698" s="1">
        <v>7.9542250000000001</v>
      </c>
      <c r="P698" s="1">
        <v>8.0055519999999998</v>
      </c>
      <c r="Q698" s="1">
        <v>8.0831949999999999</v>
      </c>
    </row>
    <row r="699" spans="1:17">
      <c r="A699" s="699">
        <v>43155.854272069599</v>
      </c>
      <c r="B699" s="1">
        <v>8.0077920000000002</v>
      </c>
      <c r="C699" s="1">
        <v>8.0726479999999992</v>
      </c>
      <c r="D699" s="1">
        <v>8.0540380000000003</v>
      </c>
      <c r="E699" s="1">
        <v>8.2093729999999994</v>
      </c>
      <c r="F699" s="1">
        <v>7.9325429999999999</v>
      </c>
      <c r="G699" s="1">
        <v>8.1427449999999997</v>
      </c>
      <c r="H699" s="1">
        <v>7.9437810000000004</v>
      </c>
      <c r="I699" s="1">
        <v>8.2177830000000007</v>
      </c>
      <c r="J699" s="1">
        <v>8.1238189999999992</v>
      </c>
      <c r="K699" s="1">
        <v>8.1491089999999993</v>
      </c>
      <c r="L699" s="1">
        <v>8.0727650000000004</v>
      </c>
      <c r="M699" s="1">
        <v>8.0455799999999993</v>
      </c>
      <c r="N699" s="1">
        <v>7.9706250000000001</v>
      </c>
      <c r="O699" s="1">
        <v>7.9536249999999997</v>
      </c>
      <c r="P699" s="1">
        <v>8.0049729999999997</v>
      </c>
      <c r="Q699" s="1">
        <v>8.0890350000000009</v>
      </c>
    </row>
    <row r="700" spans="1:17">
      <c r="A700" s="700">
        <v>43155.857727497198</v>
      </c>
      <c r="B700" s="1">
        <v>8.0067029999999999</v>
      </c>
      <c r="C700" s="1">
        <v>8.0708719999999996</v>
      </c>
      <c r="D700" s="1">
        <v>8.0521700000000003</v>
      </c>
      <c r="E700" s="1">
        <v>8.209441</v>
      </c>
      <c r="F700" s="1">
        <v>7.9327550000000002</v>
      </c>
      <c r="G700" s="1">
        <v>8.1444270000000003</v>
      </c>
      <c r="H700" s="1">
        <v>7.9463790000000003</v>
      </c>
      <c r="I700" s="1">
        <v>8.2164160000000006</v>
      </c>
      <c r="J700" s="1">
        <v>8.1195889999999995</v>
      </c>
      <c r="K700" s="1">
        <v>8.146039</v>
      </c>
      <c r="L700" s="1">
        <v>8.0784109999999991</v>
      </c>
      <c r="M700" s="1">
        <v>8.0469460000000002</v>
      </c>
      <c r="N700" s="1">
        <v>7.971088</v>
      </c>
      <c r="O700" s="1">
        <v>7.9529969999999999</v>
      </c>
      <c r="P700" s="1">
        <v>8.0046839999999992</v>
      </c>
      <c r="Q700" s="1">
        <v>8.0861990000000006</v>
      </c>
    </row>
    <row r="701" spans="1:17">
      <c r="A701" s="701">
        <v>43155.861196278202</v>
      </c>
      <c r="B701" s="1">
        <v>8.0076180000000008</v>
      </c>
      <c r="C701" s="1">
        <v>8.0712030000000006</v>
      </c>
      <c r="D701" s="1">
        <v>8.0506340000000005</v>
      </c>
      <c r="E701" s="1">
        <v>8.2074479999999994</v>
      </c>
      <c r="F701" s="1">
        <v>7.9312959999999997</v>
      </c>
      <c r="G701" s="1">
        <v>8.1438100000000002</v>
      </c>
      <c r="H701" s="1">
        <v>7.9446630000000003</v>
      </c>
      <c r="I701" s="1">
        <v>8.2143639999999998</v>
      </c>
      <c r="J701" s="1">
        <v>8.1192049999999991</v>
      </c>
      <c r="K701" s="1">
        <v>8.145956</v>
      </c>
      <c r="L701" s="1">
        <v>8.0798489999999994</v>
      </c>
      <c r="M701" s="1">
        <v>8.0461080000000003</v>
      </c>
      <c r="N701" s="1">
        <v>7.9706089999999996</v>
      </c>
      <c r="O701" s="1">
        <v>7.9533569999999996</v>
      </c>
      <c r="P701" s="1">
        <v>8.0049329999999994</v>
      </c>
      <c r="Q701" s="1">
        <v>8.0891850000000005</v>
      </c>
    </row>
    <row r="702" spans="1:17">
      <c r="A702" s="702">
        <v>43155.864666260997</v>
      </c>
      <c r="B702" s="1">
        <v>8.0073380000000007</v>
      </c>
      <c r="C702" s="1">
        <v>8.0697969999999994</v>
      </c>
      <c r="D702" s="1">
        <v>8.0501419999999992</v>
      </c>
      <c r="E702" s="1">
        <v>8.2070889999999999</v>
      </c>
      <c r="F702" s="1">
        <v>7.9308540000000001</v>
      </c>
      <c r="G702" s="1">
        <v>8.1427990000000001</v>
      </c>
      <c r="H702" s="1">
        <v>7.9423209999999997</v>
      </c>
      <c r="I702" s="1">
        <v>8.216825</v>
      </c>
      <c r="J702" s="1">
        <v>8.1186589999999992</v>
      </c>
      <c r="K702" s="1">
        <v>8.1461939999999995</v>
      </c>
      <c r="L702" s="1">
        <v>8.0694429999999997</v>
      </c>
      <c r="M702" s="1">
        <v>8.0455140000000007</v>
      </c>
      <c r="N702" s="1">
        <v>7.9706570000000001</v>
      </c>
      <c r="O702" s="1">
        <v>7.9533560000000003</v>
      </c>
      <c r="P702" s="1">
        <v>8.004486</v>
      </c>
      <c r="Q702" s="1">
        <v>8.0837280000000007</v>
      </c>
    </row>
    <row r="703" spans="1:17">
      <c r="A703" s="703">
        <v>43155.8681496676</v>
      </c>
      <c r="B703" s="1">
        <v>8.0060160000000007</v>
      </c>
      <c r="C703" s="1">
        <v>8.0680940000000003</v>
      </c>
      <c r="D703" s="1">
        <v>8.0487599999999997</v>
      </c>
      <c r="E703" s="1">
        <v>8.2062449999999991</v>
      </c>
      <c r="F703" s="1">
        <v>7.9294099999999998</v>
      </c>
      <c r="G703" s="1">
        <v>8.1407989999999995</v>
      </c>
      <c r="H703" s="1">
        <v>7.9441290000000002</v>
      </c>
      <c r="I703" s="1">
        <v>8.2164780000000004</v>
      </c>
      <c r="J703" s="1">
        <v>8.1161899999999996</v>
      </c>
      <c r="K703" s="1">
        <v>8.1420569999999994</v>
      </c>
      <c r="L703" s="1">
        <v>8.0744860000000003</v>
      </c>
      <c r="M703" s="1">
        <v>8.0463959999999997</v>
      </c>
      <c r="N703" s="1">
        <v>7.969697</v>
      </c>
      <c r="O703" s="1">
        <v>7.9526159999999999</v>
      </c>
      <c r="P703" s="1">
        <v>8.0050779999999992</v>
      </c>
      <c r="Q703" s="1">
        <v>8.0813310000000005</v>
      </c>
    </row>
    <row r="704" spans="1:17">
      <c r="A704" s="704">
        <v>43155.871602500702</v>
      </c>
      <c r="B704" s="1">
        <v>8.0065570000000008</v>
      </c>
      <c r="C704" s="1">
        <v>8.0673619999999993</v>
      </c>
      <c r="D704" s="1">
        <v>8.0474329999999998</v>
      </c>
      <c r="E704" s="1">
        <v>8.2032050000000005</v>
      </c>
      <c r="F704" s="1">
        <v>7.9287890000000001</v>
      </c>
      <c r="G704" s="1">
        <v>8.1411890000000007</v>
      </c>
      <c r="H704" s="1">
        <v>7.9435099999999998</v>
      </c>
      <c r="I704" s="1">
        <v>8.2162410000000001</v>
      </c>
      <c r="J704" s="1">
        <v>8.1128070000000001</v>
      </c>
      <c r="K704" s="1">
        <v>8.1416769999999996</v>
      </c>
      <c r="L704" s="1">
        <v>8.0750530000000005</v>
      </c>
      <c r="M704" s="1">
        <v>8.0457269999999994</v>
      </c>
      <c r="N704" s="1">
        <v>7.9701259999999996</v>
      </c>
      <c r="O704" s="1">
        <v>7.9530940000000001</v>
      </c>
      <c r="P704" s="1">
        <v>8.0053549999999998</v>
      </c>
      <c r="Q704" s="1">
        <v>8.0809580000000008</v>
      </c>
    </row>
    <row r="705" spans="1:17">
      <c r="A705" s="705">
        <v>43155.875138104602</v>
      </c>
      <c r="B705" s="1">
        <v>8.0041429999999991</v>
      </c>
      <c r="C705" s="1">
        <v>8.0653690000000005</v>
      </c>
      <c r="D705" s="1">
        <v>8.046951</v>
      </c>
      <c r="E705" s="1">
        <v>8.2050009999999993</v>
      </c>
      <c r="F705" s="1">
        <v>7.9286779999999997</v>
      </c>
      <c r="G705" s="1">
        <v>8.1407589999999992</v>
      </c>
      <c r="H705" s="1">
        <v>7.9436730000000004</v>
      </c>
      <c r="I705" s="1">
        <v>8.2147480000000002</v>
      </c>
      <c r="J705" s="1">
        <v>8.1120769999999993</v>
      </c>
      <c r="K705" s="1">
        <v>8.1418610000000005</v>
      </c>
      <c r="L705" s="1">
        <v>8.0704709999999995</v>
      </c>
      <c r="M705" s="1">
        <v>8.0465199999999992</v>
      </c>
      <c r="N705" s="1">
        <v>7.9724620000000002</v>
      </c>
      <c r="O705" s="1">
        <v>7.9526450000000004</v>
      </c>
      <c r="P705" s="1">
        <v>8.0051659999999991</v>
      </c>
      <c r="Q705" s="1">
        <v>8.0840270000000007</v>
      </c>
    </row>
    <row r="706" spans="1:17">
      <c r="A706" s="706">
        <v>43155.878579463599</v>
      </c>
      <c r="B706" s="1">
        <v>8.0047350000000002</v>
      </c>
      <c r="C706" s="1">
        <v>8.0659419999999997</v>
      </c>
      <c r="D706" s="1">
        <v>8.0447959999999998</v>
      </c>
      <c r="E706" s="1">
        <v>8.2028440000000007</v>
      </c>
      <c r="F706" s="1">
        <v>7.9254680000000004</v>
      </c>
      <c r="G706" s="1">
        <v>8.1389870000000002</v>
      </c>
      <c r="H706" s="1">
        <v>7.9432650000000002</v>
      </c>
      <c r="I706" s="1">
        <v>8.2141660000000005</v>
      </c>
      <c r="J706" s="1">
        <v>8.1080410000000001</v>
      </c>
      <c r="K706" s="1">
        <v>8.1361469999999994</v>
      </c>
      <c r="L706" s="1">
        <v>8.0769870000000008</v>
      </c>
      <c r="M706" s="1">
        <v>8.0449070000000003</v>
      </c>
      <c r="N706" s="1">
        <v>7.9698989999999998</v>
      </c>
      <c r="O706" s="1">
        <v>7.9519409999999997</v>
      </c>
      <c r="P706" s="1">
        <v>8.0039840000000009</v>
      </c>
      <c r="Q706" s="1">
        <v>8.0840409999999991</v>
      </c>
    </row>
    <row r="707" spans="1:17">
      <c r="A707" s="707">
        <v>43155.882058510098</v>
      </c>
      <c r="B707" s="1">
        <v>8.0038999999999998</v>
      </c>
      <c r="C707" s="1">
        <v>8.0638380000000005</v>
      </c>
      <c r="D707" s="1">
        <v>8.0438569999999991</v>
      </c>
      <c r="E707" s="1">
        <v>8.2019459999999995</v>
      </c>
      <c r="F707" s="1">
        <v>7.9254850000000001</v>
      </c>
      <c r="G707" s="1">
        <v>8.1389469999999999</v>
      </c>
      <c r="H707" s="1">
        <v>7.9438040000000001</v>
      </c>
      <c r="I707" s="1">
        <v>8.2141459999999995</v>
      </c>
      <c r="J707" s="1">
        <v>8.1079530000000002</v>
      </c>
      <c r="K707" s="1">
        <v>8.1381019999999999</v>
      </c>
      <c r="L707" s="1">
        <v>8.0741460000000007</v>
      </c>
      <c r="M707" s="1">
        <v>8.0449029999999997</v>
      </c>
      <c r="N707" s="1">
        <v>7.9707410000000003</v>
      </c>
      <c r="O707" s="1">
        <v>7.9524410000000003</v>
      </c>
      <c r="P707" s="1">
        <v>8.0051009999999998</v>
      </c>
      <c r="Q707" s="1">
        <v>8.0823319999999992</v>
      </c>
    </row>
    <row r="708" spans="1:17">
      <c r="A708" s="708">
        <v>43155.885529013904</v>
      </c>
      <c r="B708" s="1">
        <v>8.0017370000000003</v>
      </c>
      <c r="C708" s="1">
        <v>8.0639409999999998</v>
      </c>
      <c r="D708" s="1">
        <v>8.0425939999999994</v>
      </c>
      <c r="E708" s="1">
        <v>8.2014949999999995</v>
      </c>
      <c r="F708" s="1">
        <v>7.9245530000000004</v>
      </c>
      <c r="G708" s="1">
        <v>8.1381200000000007</v>
      </c>
      <c r="H708" s="1">
        <v>7.9439359999999999</v>
      </c>
      <c r="I708" s="1">
        <v>8.2122170000000008</v>
      </c>
      <c r="J708" s="1">
        <v>8.1081240000000001</v>
      </c>
      <c r="K708" s="1">
        <v>8.1389410000000009</v>
      </c>
      <c r="L708" s="1">
        <v>8.0758460000000003</v>
      </c>
      <c r="M708" s="1">
        <v>8.0451099999999993</v>
      </c>
      <c r="N708" s="1">
        <v>7.9689319999999997</v>
      </c>
      <c r="O708" s="1">
        <v>7.9521499999999996</v>
      </c>
      <c r="P708" s="1">
        <v>8.0036760000000005</v>
      </c>
      <c r="Q708" s="1">
        <v>8.0866340000000001</v>
      </c>
    </row>
    <row r="709" spans="1:17">
      <c r="A709" s="709">
        <v>43155.888994634501</v>
      </c>
      <c r="B709" s="1">
        <v>8.0011259999999993</v>
      </c>
      <c r="C709" s="1">
        <v>8.0626549999999995</v>
      </c>
      <c r="D709" s="1">
        <v>8.0405529999999992</v>
      </c>
      <c r="E709" s="1">
        <v>8.2012660000000004</v>
      </c>
      <c r="F709" s="1">
        <v>7.9235059999999997</v>
      </c>
      <c r="G709" s="1">
        <v>8.1384279999999993</v>
      </c>
      <c r="H709" s="1">
        <v>7.9430110000000003</v>
      </c>
      <c r="I709" s="1">
        <v>8.2121270000000006</v>
      </c>
      <c r="J709" s="1">
        <v>8.1041640000000008</v>
      </c>
      <c r="K709" s="1">
        <v>8.1388929999999995</v>
      </c>
      <c r="L709" s="1">
        <v>8.0752120000000005</v>
      </c>
      <c r="M709" s="1">
        <v>8.0451180000000004</v>
      </c>
      <c r="N709" s="1">
        <v>7.9695739999999997</v>
      </c>
      <c r="O709" s="1">
        <v>7.9526700000000003</v>
      </c>
      <c r="P709" s="1">
        <v>8.0043880000000005</v>
      </c>
      <c r="Q709" s="1">
        <v>8.0883160000000007</v>
      </c>
    </row>
    <row r="710" spans="1:17">
      <c r="A710" s="710">
        <v>43155.892474788801</v>
      </c>
      <c r="B710" s="1">
        <v>8.0028249999999996</v>
      </c>
      <c r="C710" s="1">
        <v>8.0624129999999994</v>
      </c>
      <c r="D710" s="1">
        <v>8.0405850000000001</v>
      </c>
      <c r="E710" s="1">
        <v>8.1999899999999997</v>
      </c>
      <c r="F710" s="1">
        <v>7.9233190000000002</v>
      </c>
      <c r="G710" s="1">
        <v>8.1377609999999994</v>
      </c>
      <c r="H710" s="1">
        <v>7.941656</v>
      </c>
      <c r="I710" s="1">
        <v>8.2121969999999997</v>
      </c>
      <c r="J710" s="1">
        <v>8.1022099999999995</v>
      </c>
      <c r="K710" s="1">
        <v>8.1334339999999994</v>
      </c>
      <c r="L710" s="1">
        <v>8.0781980000000004</v>
      </c>
      <c r="M710" s="1">
        <v>8.0446449999999992</v>
      </c>
      <c r="N710" s="1">
        <v>7.9670680000000003</v>
      </c>
      <c r="O710" s="1">
        <v>7.9526589999999997</v>
      </c>
      <c r="P710" s="1">
        <v>8.0044120000000003</v>
      </c>
      <c r="Q710" s="1">
        <v>8.0861529999999995</v>
      </c>
    </row>
    <row r="711" spans="1:17">
      <c r="A711" s="711">
        <v>43155.895943547897</v>
      </c>
      <c r="B711" s="1">
        <v>8.0014889999999994</v>
      </c>
      <c r="C711" s="1">
        <v>8.0605670000000007</v>
      </c>
      <c r="D711" s="1">
        <v>8.0394900000000007</v>
      </c>
      <c r="E711" s="1">
        <v>8.1992910000000006</v>
      </c>
      <c r="F711" s="1">
        <v>7.922784</v>
      </c>
      <c r="G711" s="1">
        <v>8.1383500000000009</v>
      </c>
      <c r="H711" s="1">
        <v>7.9432080000000003</v>
      </c>
      <c r="I711" s="1">
        <v>8.2115760000000009</v>
      </c>
      <c r="J711" s="1">
        <v>8.0997039999999991</v>
      </c>
      <c r="K711" s="1">
        <v>8.1108180000000001</v>
      </c>
      <c r="L711" s="1">
        <v>8.0712580000000003</v>
      </c>
      <c r="M711" s="1">
        <v>8.0440670000000001</v>
      </c>
      <c r="N711" s="1">
        <v>7.9677749999999996</v>
      </c>
      <c r="O711" s="1">
        <v>7.951943</v>
      </c>
      <c r="P711" s="1">
        <v>8.0035550000000004</v>
      </c>
      <c r="Q711" s="1">
        <v>8.0937090000000005</v>
      </c>
    </row>
    <row r="712" spans="1:17">
      <c r="A712" s="712">
        <v>43155.899382709402</v>
      </c>
      <c r="B712" s="1">
        <v>8.0015099999999997</v>
      </c>
      <c r="C712" s="1">
        <v>8.0596789999999991</v>
      </c>
      <c r="D712" s="1">
        <v>8.039237</v>
      </c>
      <c r="E712" s="1">
        <v>8.1980559999999993</v>
      </c>
      <c r="F712" s="1">
        <v>7.9232699999999996</v>
      </c>
      <c r="G712" s="1">
        <v>8.1375069999999994</v>
      </c>
      <c r="H712" s="1">
        <v>7.9429879999999997</v>
      </c>
      <c r="I712" s="1">
        <v>8.2091429999999992</v>
      </c>
      <c r="J712" s="1">
        <v>8.1018749999999997</v>
      </c>
      <c r="K712" s="1">
        <v>8.0981880000000004</v>
      </c>
      <c r="L712" s="1">
        <v>8.0734180000000002</v>
      </c>
      <c r="M712" s="1">
        <v>8.0454299999999996</v>
      </c>
      <c r="N712" s="1">
        <v>7.9676999999999998</v>
      </c>
      <c r="O712" s="1">
        <v>7.9518399999999998</v>
      </c>
      <c r="P712" s="1">
        <v>8.0042480000000005</v>
      </c>
      <c r="Q712" s="1">
        <v>8.0864259999999994</v>
      </c>
    </row>
    <row r="713" spans="1:17">
      <c r="A713" s="713">
        <v>43155.902872622501</v>
      </c>
      <c r="B713" s="1">
        <v>7.9994120000000004</v>
      </c>
      <c r="C713" s="1">
        <v>8.0589169999999992</v>
      </c>
      <c r="D713" s="1">
        <v>8.0386419999999994</v>
      </c>
      <c r="E713" s="1">
        <v>8.1972290000000001</v>
      </c>
      <c r="F713" s="1">
        <v>7.9220360000000003</v>
      </c>
      <c r="G713" s="1">
        <v>8.1376399999999993</v>
      </c>
      <c r="H713" s="1">
        <v>7.9417580000000001</v>
      </c>
      <c r="I713" s="1">
        <v>8.2094799999999992</v>
      </c>
      <c r="J713" s="1">
        <v>8.1024580000000004</v>
      </c>
      <c r="K713" s="1">
        <v>8.129232</v>
      </c>
      <c r="L713" s="1">
        <v>8.0733949999999997</v>
      </c>
      <c r="M713" s="1">
        <v>8.0454410000000003</v>
      </c>
      <c r="N713" s="1">
        <v>7.9684030000000003</v>
      </c>
      <c r="O713" s="1">
        <v>7.9524239999999997</v>
      </c>
      <c r="P713" s="1">
        <v>8.0033150000000006</v>
      </c>
      <c r="Q713" s="1">
        <v>8.0856159999999999</v>
      </c>
    </row>
    <row r="714" spans="1:17">
      <c r="A714" s="714">
        <v>43155.906374558399</v>
      </c>
      <c r="B714" s="1">
        <v>7.997986</v>
      </c>
      <c r="C714" s="1">
        <v>8.0590390000000003</v>
      </c>
      <c r="D714" s="1">
        <v>8.0365540000000006</v>
      </c>
      <c r="E714" s="1">
        <v>8.1963019999999993</v>
      </c>
      <c r="F714" s="1">
        <v>7.9207599999999996</v>
      </c>
      <c r="G714" s="1">
        <v>8.1363649999999996</v>
      </c>
      <c r="H714" s="1">
        <v>7.941916</v>
      </c>
      <c r="I714" s="1">
        <v>8.2084829999999993</v>
      </c>
      <c r="J714" s="1">
        <v>8.0973190000000006</v>
      </c>
      <c r="K714" s="1">
        <v>8.1346600000000002</v>
      </c>
      <c r="L714" s="1">
        <v>8.0652059999999999</v>
      </c>
      <c r="M714" s="1">
        <v>8.0436019999999999</v>
      </c>
      <c r="N714" s="1">
        <v>7.9678060000000004</v>
      </c>
      <c r="O714" s="1">
        <v>7.9525259999999998</v>
      </c>
      <c r="P714" s="1">
        <v>8.0036020000000008</v>
      </c>
      <c r="Q714" s="1">
        <v>8.0831540000000004</v>
      </c>
    </row>
    <row r="715" spans="1:17">
      <c r="A715" s="715">
        <v>43155.909863985202</v>
      </c>
      <c r="B715" s="1">
        <v>7.9991859999999999</v>
      </c>
      <c r="C715" s="1">
        <v>8.0576179999999997</v>
      </c>
      <c r="D715" s="1">
        <v>8.0369229999999998</v>
      </c>
      <c r="E715" s="1">
        <v>8.1966359999999998</v>
      </c>
      <c r="F715" s="1">
        <v>7.9208230000000004</v>
      </c>
      <c r="G715" s="1">
        <v>8.1355789999999999</v>
      </c>
      <c r="H715" s="1">
        <v>7.940448</v>
      </c>
      <c r="I715" s="1">
        <v>8.2094070000000006</v>
      </c>
      <c r="J715" s="1">
        <v>8.0963019999999997</v>
      </c>
      <c r="K715" s="1">
        <v>8.1285769999999999</v>
      </c>
      <c r="L715" s="1">
        <v>8.0760129999999997</v>
      </c>
      <c r="M715" s="1">
        <v>8.0439430000000005</v>
      </c>
      <c r="N715" s="1">
        <v>7.9672510000000001</v>
      </c>
      <c r="O715" s="1">
        <v>7.9518890000000004</v>
      </c>
      <c r="P715" s="1">
        <v>8.0044140000000006</v>
      </c>
      <c r="Q715" s="1">
        <v>8.0913170000000001</v>
      </c>
    </row>
    <row r="716" spans="1:17">
      <c r="A716" s="716">
        <v>43155.913332782497</v>
      </c>
      <c r="B716" s="1">
        <v>7.9976750000000001</v>
      </c>
      <c r="C716" s="1">
        <v>8.0565160000000002</v>
      </c>
      <c r="D716" s="1">
        <v>8.0345899999999997</v>
      </c>
      <c r="E716" s="1">
        <v>8.1966800000000006</v>
      </c>
      <c r="F716" s="1">
        <v>7.9205699999999997</v>
      </c>
      <c r="G716" s="1">
        <v>8.1361419999999995</v>
      </c>
      <c r="H716" s="1">
        <v>7.9411779999999998</v>
      </c>
      <c r="I716" s="1">
        <v>8.206823</v>
      </c>
      <c r="J716" s="1">
        <v>8.0963790000000007</v>
      </c>
      <c r="K716" s="1">
        <v>8.1002930000000006</v>
      </c>
      <c r="L716" s="1">
        <v>8.0732970000000002</v>
      </c>
      <c r="M716" s="1">
        <v>8.0429049999999993</v>
      </c>
      <c r="N716" s="1">
        <v>7.9689350000000001</v>
      </c>
      <c r="O716" s="1">
        <v>7.9516910000000003</v>
      </c>
      <c r="P716" s="1">
        <v>8.0036579999999997</v>
      </c>
      <c r="Q716" s="1">
        <v>8.0841910000000006</v>
      </c>
    </row>
    <row r="717" spans="1:17">
      <c r="A717" s="717">
        <v>43155.916801248597</v>
      </c>
      <c r="B717" s="1">
        <v>7.9970109999999996</v>
      </c>
      <c r="C717" s="1">
        <v>8.0556660000000004</v>
      </c>
      <c r="D717" s="1">
        <v>8.0352160000000001</v>
      </c>
      <c r="E717" s="1">
        <v>8.1919090000000008</v>
      </c>
      <c r="F717" s="1">
        <v>7.9191940000000001</v>
      </c>
      <c r="G717" s="1">
        <v>8.134347</v>
      </c>
      <c r="H717" s="1">
        <v>7.9417859999999996</v>
      </c>
      <c r="I717" s="1">
        <v>8.205883</v>
      </c>
      <c r="J717" s="1">
        <v>8.0955309999999994</v>
      </c>
      <c r="K717" s="1">
        <v>8.130452</v>
      </c>
      <c r="L717" s="1">
        <v>8.0699850000000009</v>
      </c>
      <c r="M717" s="1">
        <v>8.0431469999999994</v>
      </c>
      <c r="N717" s="1">
        <v>7.9686000000000003</v>
      </c>
      <c r="O717" s="1">
        <v>7.9506129999999997</v>
      </c>
      <c r="P717" s="1">
        <v>8.0038850000000004</v>
      </c>
      <c r="Q717" s="1">
        <v>8.0866480000000003</v>
      </c>
    </row>
    <row r="718" spans="1:17">
      <c r="A718" s="718">
        <v>43155.9202668574</v>
      </c>
      <c r="B718" s="1">
        <v>7.997458</v>
      </c>
      <c r="C718" s="1">
        <v>8.0550479999999993</v>
      </c>
      <c r="D718" s="1">
        <v>8.0345610000000001</v>
      </c>
      <c r="E718" s="1">
        <v>8.1916480000000007</v>
      </c>
      <c r="F718" s="1">
        <v>7.9179880000000002</v>
      </c>
      <c r="G718" s="1">
        <v>8.1339659999999991</v>
      </c>
      <c r="H718" s="1">
        <v>7.9402020000000002</v>
      </c>
      <c r="I718" s="1">
        <v>8.2064850000000007</v>
      </c>
      <c r="J718" s="1">
        <v>8.0938780000000001</v>
      </c>
      <c r="K718" s="1">
        <v>8.1304630000000007</v>
      </c>
      <c r="L718" s="1">
        <v>8.0696510000000004</v>
      </c>
      <c r="M718" s="1">
        <v>8.0429569999999995</v>
      </c>
      <c r="N718" s="1">
        <v>7.9678180000000003</v>
      </c>
      <c r="O718" s="1">
        <v>7.9513420000000004</v>
      </c>
      <c r="P718" s="1">
        <v>8.0033740000000009</v>
      </c>
      <c r="Q718" s="1">
        <v>8.0842399999999994</v>
      </c>
    </row>
    <row r="719" spans="1:17">
      <c r="A719" s="719">
        <v>43155.923727637302</v>
      </c>
      <c r="B719" s="1">
        <v>7.9956719999999999</v>
      </c>
      <c r="C719" s="1">
        <v>8.0540920000000007</v>
      </c>
      <c r="D719" s="1">
        <v>8.0334939999999992</v>
      </c>
      <c r="E719" s="1">
        <v>8.1930540000000001</v>
      </c>
      <c r="F719" s="1">
        <v>7.9187269999999996</v>
      </c>
      <c r="G719" s="1">
        <v>8.1330259999999992</v>
      </c>
      <c r="H719" s="1">
        <v>7.9404620000000001</v>
      </c>
      <c r="I719" s="1">
        <v>8.20777</v>
      </c>
      <c r="J719" s="1">
        <v>8.0915499999999998</v>
      </c>
      <c r="K719" s="1">
        <v>8.1260049999999993</v>
      </c>
      <c r="L719" s="1">
        <v>8.0736930000000005</v>
      </c>
      <c r="M719" s="1">
        <v>8.0429580000000005</v>
      </c>
      <c r="N719" s="1">
        <v>7.9679390000000003</v>
      </c>
      <c r="O719" s="1">
        <v>7.95146</v>
      </c>
      <c r="P719" s="1">
        <v>8.0031400000000001</v>
      </c>
      <c r="Q719" s="1">
        <v>8.0942670000000003</v>
      </c>
    </row>
    <row r="720" spans="1:17">
      <c r="A720" s="720">
        <v>43155.927197910198</v>
      </c>
      <c r="B720" s="1">
        <v>7.9951220000000003</v>
      </c>
      <c r="C720" s="1">
        <v>8.0531000000000006</v>
      </c>
      <c r="D720" s="1">
        <v>8.0328140000000001</v>
      </c>
      <c r="E720" s="1">
        <v>8.1921870000000006</v>
      </c>
      <c r="F720" s="1">
        <v>7.9178920000000002</v>
      </c>
      <c r="G720" s="1">
        <v>8.1343899999999998</v>
      </c>
      <c r="H720" s="1">
        <v>7.9402200000000001</v>
      </c>
      <c r="I720" s="1">
        <v>8.2073350000000005</v>
      </c>
      <c r="J720" s="1">
        <v>8.0925569999999993</v>
      </c>
      <c r="K720" s="1">
        <v>8.1251669999999994</v>
      </c>
      <c r="L720" s="1">
        <v>8.0710639999999998</v>
      </c>
      <c r="M720" s="1">
        <v>8.0433800000000009</v>
      </c>
      <c r="N720" s="1">
        <v>7.9689800000000002</v>
      </c>
      <c r="O720" s="1">
        <v>7.9517480000000003</v>
      </c>
      <c r="P720" s="1">
        <v>8.0036389999999997</v>
      </c>
      <c r="Q720" s="1">
        <v>8.0926010000000002</v>
      </c>
    </row>
    <row r="721" spans="1:17">
      <c r="A721" s="721">
        <v>43155.930664558902</v>
      </c>
      <c r="B721" s="1">
        <v>7.9957820000000002</v>
      </c>
      <c r="C721" s="1">
        <v>8.0521799999999999</v>
      </c>
      <c r="D721" s="1">
        <v>8.0319099999999999</v>
      </c>
      <c r="E721" s="1">
        <v>8.1924609999999998</v>
      </c>
      <c r="F721" s="1">
        <v>7.9177330000000001</v>
      </c>
      <c r="G721" s="1">
        <v>8.1329589999999996</v>
      </c>
      <c r="H721" s="1">
        <v>7.9397890000000002</v>
      </c>
      <c r="I721" s="1">
        <v>8.2066169999999996</v>
      </c>
      <c r="J721" s="1">
        <v>8.0909080000000007</v>
      </c>
      <c r="K721" s="1">
        <v>8.1238060000000001</v>
      </c>
      <c r="L721" s="1">
        <v>8.0756300000000003</v>
      </c>
      <c r="M721" s="1">
        <v>8.0410889999999995</v>
      </c>
      <c r="N721" s="1">
        <v>7.9663769999999996</v>
      </c>
      <c r="O721" s="1">
        <v>7.9509379999999998</v>
      </c>
      <c r="P721" s="1">
        <v>8.0040060000000004</v>
      </c>
      <c r="Q721" s="1">
        <v>8.0868870000000008</v>
      </c>
    </row>
    <row r="722" spans="1:17">
      <c r="A722" s="722">
        <v>43155.934168445798</v>
      </c>
      <c r="B722" s="1">
        <v>7.9940429999999996</v>
      </c>
      <c r="C722" s="1">
        <v>8.0524389999999997</v>
      </c>
      <c r="D722" s="1">
        <v>8.0317209999999992</v>
      </c>
      <c r="E722" s="1">
        <v>8.1910589999999992</v>
      </c>
      <c r="F722" s="1">
        <v>7.9165640000000002</v>
      </c>
      <c r="G722" s="1">
        <v>8.1327099999999994</v>
      </c>
      <c r="H722" s="1">
        <v>7.9403709999999998</v>
      </c>
      <c r="I722" s="1">
        <v>8.2033430000000003</v>
      </c>
      <c r="J722" s="1">
        <v>8.0895650000000003</v>
      </c>
      <c r="K722" s="1">
        <v>8.1207879999999992</v>
      </c>
      <c r="L722" s="1">
        <v>8.0676930000000002</v>
      </c>
      <c r="M722" s="1">
        <v>8.0411920000000006</v>
      </c>
      <c r="N722" s="1">
        <v>7.9677309999999997</v>
      </c>
      <c r="O722" s="1">
        <v>7.9512090000000004</v>
      </c>
      <c r="P722" s="1">
        <v>8.0042349999999995</v>
      </c>
      <c r="Q722" s="1">
        <v>8.0820620000000005</v>
      </c>
    </row>
    <row r="723" spans="1:17">
      <c r="A723" s="723">
        <v>43155.937631163702</v>
      </c>
      <c r="B723" s="1">
        <v>7.9942849999999996</v>
      </c>
      <c r="C723" s="1">
        <v>8.0516319999999997</v>
      </c>
      <c r="D723" s="1">
        <v>8.0300910000000005</v>
      </c>
      <c r="E723" s="1">
        <v>8.1918430000000004</v>
      </c>
      <c r="F723" s="1">
        <v>7.9164979999999998</v>
      </c>
      <c r="G723" s="1">
        <v>8.1329809999999991</v>
      </c>
      <c r="H723" s="1">
        <v>7.9383929999999996</v>
      </c>
      <c r="I723" s="1">
        <v>8.2040190000000006</v>
      </c>
      <c r="J723" s="1">
        <v>8.0850290000000005</v>
      </c>
      <c r="K723" s="1">
        <v>8.1224539999999994</v>
      </c>
      <c r="L723" s="1">
        <v>8.0648949999999999</v>
      </c>
      <c r="M723" s="1">
        <v>8.04162</v>
      </c>
      <c r="N723" s="1">
        <v>7.9676960000000001</v>
      </c>
      <c r="O723" s="1">
        <v>7.9508460000000003</v>
      </c>
      <c r="P723" s="1">
        <v>8.0042829999999991</v>
      </c>
      <c r="Q723" s="1">
        <v>8.0868780000000005</v>
      </c>
    </row>
    <row r="724" spans="1:17">
      <c r="A724" s="724">
        <v>43155.941069161199</v>
      </c>
      <c r="B724" s="1">
        <v>7.9941620000000002</v>
      </c>
      <c r="C724" s="1">
        <v>8.0507790000000004</v>
      </c>
      <c r="D724" s="1">
        <v>8.0292919999999999</v>
      </c>
      <c r="E724" s="1">
        <v>8.1909720000000004</v>
      </c>
      <c r="F724" s="1">
        <v>7.9150970000000003</v>
      </c>
      <c r="G724" s="1">
        <v>8.1321080000000006</v>
      </c>
      <c r="H724" s="1">
        <v>7.9391559999999997</v>
      </c>
      <c r="I724" s="1">
        <v>8.2038910000000005</v>
      </c>
      <c r="J724" s="1">
        <v>8.0869029999999995</v>
      </c>
      <c r="K724" s="1">
        <v>8.1196160000000006</v>
      </c>
      <c r="L724" s="1">
        <v>8.0724590000000003</v>
      </c>
      <c r="M724" s="1">
        <v>8.0413429999999995</v>
      </c>
      <c r="N724" s="1">
        <v>7.9682130000000004</v>
      </c>
      <c r="O724" s="1">
        <v>7.9506690000000004</v>
      </c>
      <c r="P724" s="1">
        <v>8.0042559999999998</v>
      </c>
      <c r="Q724" s="1">
        <v>8.0843450000000008</v>
      </c>
    </row>
    <row r="725" spans="1:17">
      <c r="A725" s="725">
        <v>43155.944589021397</v>
      </c>
      <c r="B725" s="1">
        <v>7.9930529999999997</v>
      </c>
      <c r="C725" s="1">
        <v>8.0506069999999994</v>
      </c>
      <c r="D725" s="1">
        <v>8.0289610000000007</v>
      </c>
      <c r="E725" s="1">
        <v>8.1906829999999999</v>
      </c>
      <c r="F725" s="1">
        <v>7.9139759999999999</v>
      </c>
      <c r="G725" s="1">
        <v>8.1317649999999997</v>
      </c>
      <c r="H725" s="1">
        <v>7.938733</v>
      </c>
      <c r="I725" s="1">
        <v>8.2033839999999998</v>
      </c>
      <c r="J725" s="1">
        <v>8.0840049999999994</v>
      </c>
      <c r="K725" s="1">
        <v>8.1147469999999995</v>
      </c>
      <c r="L725" s="1">
        <v>8.0730540000000008</v>
      </c>
      <c r="M725" s="1">
        <v>8.0418889999999994</v>
      </c>
      <c r="N725" s="1">
        <v>7.9682079999999997</v>
      </c>
      <c r="O725" s="1">
        <v>7.9511450000000004</v>
      </c>
      <c r="P725" s="1">
        <v>8.0036729999999991</v>
      </c>
      <c r="Q725" s="1">
        <v>8.0937850000000005</v>
      </c>
    </row>
    <row r="726" spans="1:17">
      <c r="A726" s="726">
        <v>43155.948039393101</v>
      </c>
      <c r="B726" s="1">
        <v>7.992121</v>
      </c>
      <c r="C726" s="1">
        <v>8.0490119999999994</v>
      </c>
      <c r="D726" s="1">
        <v>8.0284040000000001</v>
      </c>
      <c r="E726" s="1">
        <v>8.1897269999999995</v>
      </c>
      <c r="F726" s="1">
        <v>7.9151109999999996</v>
      </c>
      <c r="G726" s="1">
        <v>8.1310149999999997</v>
      </c>
      <c r="H726" s="1">
        <v>7.9383119999999998</v>
      </c>
      <c r="I726" s="1">
        <v>8.2014659999999999</v>
      </c>
      <c r="J726" s="1">
        <v>8.0847090000000001</v>
      </c>
      <c r="K726" s="1">
        <v>8.1193930000000005</v>
      </c>
      <c r="L726" s="1">
        <v>8.0751919999999995</v>
      </c>
      <c r="M726" s="1">
        <v>8.0424810000000004</v>
      </c>
      <c r="N726" s="1">
        <v>7.9687749999999999</v>
      </c>
      <c r="O726" s="1">
        <v>7.9512840000000002</v>
      </c>
      <c r="P726" s="1">
        <v>8.0038630000000008</v>
      </c>
      <c r="Q726" s="1">
        <v>8.0923879999999997</v>
      </c>
    </row>
    <row r="727" spans="1:17">
      <c r="A727" s="727">
        <v>43155.951526823497</v>
      </c>
      <c r="B727" s="1">
        <v>7.9912470000000004</v>
      </c>
      <c r="C727" s="1">
        <v>8.0488189999999999</v>
      </c>
      <c r="D727" s="1">
        <v>8.0282710000000002</v>
      </c>
      <c r="E727" s="1">
        <v>8.1886390000000002</v>
      </c>
      <c r="F727" s="1">
        <v>7.9144009999999998</v>
      </c>
      <c r="G727" s="1">
        <v>8.1309989999999992</v>
      </c>
      <c r="H727" s="1">
        <v>7.9375520000000002</v>
      </c>
      <c r="I727" s="1">
        <v>8.2002310000000005</v>
      </c>
      <c r="J727" s="1">
        <v>8.0842840000000002</v>
      </c>
      <c r="K727" s="1">
        <v>8.1108469999999997</v>
      </c>
      <c r="L727" s="1">
        <v>8.0702630000000006</v>
      </c>
      <c r="M727" s="1">
        <v>8.0412119999999998</v>
      </c>
      <c r="N727" s="1">
        <v>7.9691289999999997</v>
      </c>
      <c r="O727" s="1">
        <v>7.9505319999999999</v>
      </c>
      <c r="P727" s="1">
        <v>8.0043220000000002</v>
      </c>
      <c r="Q727" s="1">
        <v>8.0847519999999999</v>
      </c>
    </row>
    <row r="728" spans="1:17">
      <c r="A728" s="728">
        <v>43155.954942492797</v>
      </c>
      <c r="B728" s="1">
        <v>7.9908510000000001</v>
      </c>
      <c r="C728" s="1">
        <v>8.0487439999999992</v>
      </c>
      <c r="D728" s="1">
        <v>8.0276560000000003</v>
      </c>
      <c r="E728" s="1">
        <v>8.1872039999999995</v>
      </c>
      <c r="F728" s="1">
        <v>7.9114190000000004</v>
      </c>
      <c r="G728" s="1">
        <v>8.130611</v>
      </c>
      <c r="H728" s="1">
        <v>7.9377370000000003</v>
      </c>
      <c r="I728" s="1">
        <v>8.2011710000000004</v>
      </c>
      <c r="J728" s="1">
        <v>8.0832540000000002</v>
      </c>
      <c r="K728" s="1">
        <v>8.114986</v>
      </c>
      <c r="L728" s="1">
        <v>8.0741779999999999</v>
      </c>
      <c r="M728" s="1">
        <v>8.0388760000000001</v>
      </c>
      <c r="N728" s="1">
        <v>7.9692660000000002</v>
      </c>
      <c r="O728" s="1">
        <v>7.951835</v>
      </c>
      <c r="P728" s="1">
        <v>8.0043009999999999</v>
      </c>
      <c r="Q728" s="1">
        <v>8.0847029999999993</v>
      </c>
    </row>
    <row r="729" spans="1:17">
      <c r="A729" s="729">
        <v>43155.958476147702</v>
      </c>
      <c r="B729" s="1">
        <v>7.9910259999999997</v>
      </c>
      <c r="C729" s="1">
        <v>8.0473479999999995</v>
      </c>
      <c r="D729" s="1">
        <v>8.0271070000000009</v>
      </c>
      <c r="E729" s="1">
        <v>8.1877230000000001</v>
      </c>
      <c r="F729" s="1">
        <v>7.9123359999999998</v>
      </c>
      <c r="G729" s="1">
        <v>8.1301489999999994</v>
      </c>
      <c r="H729" s="1">
        <v>7.937049</v>
      </c>
      <c r="I729" s="1">
        <v>8.2012579999999993</v>
      </c>
      <c r="J729" s="1">
        <v>8.0832230000000003</v>
      </c>
      <c r="K729" s="1">
        <v>8.1124120000000008</v>
      </c>
      <c r="L729" s="1">
        <v>8.0749329999999997</v>
      </c>
      <c r="M729" s="1">
        <v>8.0399030000000007</v>
      </c>
      <c r="N729" s="1">
        <v>7.969004</v>
      </c>
      <c r="O729" s="1">
        <v>7.951956</v>
      </c>
      <c r="P729" s="1">
        <v>8.0038929999999997</v>
      </c>
      <c r="Q729" s="1">
        <v>8.0855309999999996</v>
      </c>
    </row>
    <row r="730" spans="1:17">
      <c r="A730" s="730">
        <v>43155.9619525792</v>
      </c>
      <c r="B730" s="1">
        <v>7.9922469999999999</v>
      </c>
      <c r="C730" s="1">
        <v>8.0469729999999995</v>
      </c>
      <c r="D730" s="1">
        <v>8.0249179999999996</v>
      </c>
      <c r="E730" s="1">
        <v>8.1865699999999997</v>
      </c>
      <c r="F730" s="1">
        <v>7.9118310000000003</v>
      </c>
      <c r="G730" s="1">
        <v>8.1305180000000004</v>
      </c>
      <c r="H730" s="1">
        <v>7.9373899999999997</v>
      </c>
      <c r="I730" s="1">
        <v>8.1984100000000009</v>
      </c>
      <c r="J730" s="1">
        <v>8.0838649999999994</v>
      </c>
      <c r="K730" s="1">
        <v>8.1126900000000006</v>
      </c>
      <c r="L730" s="1">
        <v>8.0762699999999992</v>
      </c>
      <c r="M730" s="1">
        <v>8.0401889999999998</v>
      </c>
      <c r="N730" s="1">
        <v>7.9699549999999997</v>
      </c>
      <c r="O730" s="1">
        <v>7.9522930000000001</v>
      </c>
      <c r="P730" s="1">
        <v>8.0052109999999992</v>
      </c>
      <c r="Q730" s="1">
        <v>8.0880589999999994</v>
      </c>
    </row>
    <row r="731" spans="1:17">
      <c r="A731" s="731">
        <v>43155.965407422897</v>
      </c>
      <c r="B731" s="1">
        <v>7.9908780000000004</v>
      </c>
      <c r="C731" s="1">
        <v>8.0475279999999998</v>
      </c>
      <c r="D731" s="1">
        <v>8.0250780000000006</v>
      </c>
      <c r="E731" s="1">
        <v>8.1862490000000001</v>
      </c>
      <c r="F731" s="1">
        <v>7.9110079999999998</v>
      </c>
      <c r="G731" s="1">
        <v>8.1294339999999998</v>
      </c>
      <c r="H731" s="1">
        <v>7.936712</v>
      </c>
      <c r="I731" s="1">
        <v>8.199541</v>
      </c>
      <c r="J731" s="1">
        <v>8.0827399999999994</v>
      </c>
      <c r="K731" s="1">
        <v>8.1094340000000003</v>
      </c>
      <c r="L731" s="1">
        <v>8.0758130000000001</v>
      </c>
      <c r="M731" s="1">
        <v>8.0420350000000003</v>
      </c>
      <c r="N731" s="1">
        <v>7.9687089999999996</v>
      </c>
      <c r="O731" s="1">
        <v>7.9514370000000003</v>
      </c>
      <c r="P731" s="1">
        <v>8.0044489999999993</v>
      </c>
      <c r="Q731" s="1">
        <v>8.0882939999999994</v>
      </c>
    </row>
    <row r="732" spans="1:17">
      <c r="A732" s="732">
        <v>43155.9688964292</v>
      </c>
      <c r="B732" s="1">
        <v>7.9897270000000002</v>
      </c>
      <c r="C732" s="1">
        <v>8.0455159999999992</v>
      </c>
      <c r="D732" s="1">
        <v>8.0242000000000004</v>
      </c>
      <c r="E732" s="1">
        <v>8.1852739999999997</v>
      </c>
      <c r="F732" s="1">
        <v>7.9092140000000004</v>
      </c>
      <c r="G732" s="1">
        <v>8.1295710000000003</v>
      </c>
      <c r="H732" s="1">
        <v>7.9357119999999997</v>
      </c>
      <c r="I732" s="1">
        <v>8.1970899999999993</v>
      </c>
      <c r="J732" s="1">
        <v>8.0835519999999992</v>
      </c>
      <c r="K732" s="1">
        <v>8.1080539999999992</v>
      </c>
      <c r="L732" s="1">
        <v>8.0749440000000003</v>
      </c>
      <c r="M732" s="1">
        <v>8.0402799999999992</v>
      </c>
      <c r="N732" s="1">
        <v>7.9677720000000001</v>
      </c>
      <c r="O732" s="1">
        <v>7.9533480000000001</v>
      </c>
      <c r="P732" s="1">
        <v>8.0037310000000002</v>
      </c>
      <c r="Q732" s="1">
        <v>8.0863309999999995</v>
      </c>
    </row>
    <row r="733" spans="1:17">
      <c r="A733" s="733">
        <v>43155.972289496203</v>
      </c>
      <c r="B733" s="1">
        <v>7.98834</v>
      </c>
      <c r="C733" s="1">
        <v>8.0448039999999992</v>
      </c>
      <c r="D733" s="1">
        <v>8.0243769999999994</v>
      </c>
      <c r="E733" s="1">
        <v>8.1840329999999994</v>
      </c>
      <c r="F733" s="1">
        <v>7.9096690000000001</v>
      </c>
      <c r="G733" s="1">
        <v>8.1282060000000005</v>
      </c>
      <c r="H733" s="1">
        <v>7.9363619999999999</v>
      </c>
      <c r="I733" s="1">
        <v>8.1964520000000007</v>
      </c>
      <c r="J733" s="1">
        <v>8.0820810000000005</v>
      </c>
      <c r="K733" s="1">
        <v>8.108867</v>
      </c>
      <c r="L733" s="1">
        <v>8.0739730000000005</v>
      </c>
      <c r="M733" s="1">
        <v>8.0400510000000001</v>
      </c>
      <c r="N733" s="1">
        <v>7.969004</v>
      </c>
      <c r="O733" s="1">
        <v>7.9530859999999999</v>
      </c>
      <c r="P733" s="1">
        <v>8.0050880000000006</v>
      </c>
      <c r="Q733" s="1">
        <v>8.0880849999999995</v>
      </c>
    </row>
    <row r="734" spans="1:17">
      <c r="A734" s="734">
        <v>43155.975825599897</v>
      </c>
      <c r="B734" s="1">
        <v>7.9885349999999997</v>
      </c>
      <c r="C734" s="1">
        <v>8.0459180000000003</v>
      </c>
      <c r="D734" s="1">
        <v>8.0236409999999996</v>
      </c>
      <c r="E734" s="1">
        <v>8.1850430000000003</v>
      </c>
      <c r="F734" s="1">
        <v>7.9105650000000001</v>
      </c>
      <c r="G734" s="1">
        <v>8.1277530000000002</v>
      </c>
      <c r="H734" s="1">
        <v>7.9369249999999996</v>
      </c>
      <c r="I734" s="1">
        <v>8.1971209999999992</v>
      </c>
      <c r="J734" s="1">
        <v>8.0828179999999996</v>
      </c>
      <c r="K734" s="1">
        <v>8.1107879999999994</v>
      </c>
      <c r="L734" s="1">
        <v>8.0759899999999991</v>
      </c>
      <c r="M734" s="1">
        <v>8.0408360000000005</v>
      </c>
      <c r="N734" s="1">
        <v>7.9684949999999999</v>
      </c>
      <c r="O734" s="1">
        <v>7.9518690000000003</v>
      </c>
      <c r="P734" s="1">
        <v>8.0043869999999995</v>
      </c>
      <c r="Q734" s="1">
        <v>8.0924990000000001</v>
      </c>
    </row>
    <row r="735" spans="1:17">
      <c r="A735" s="735">
        <v>43155.979303769098</v>
      </c>
      <c r="B735" s="1">
        <v>7.9868740000000003</v>
      </c>
      <c r="C735" s="1">
        <v>8.0444300000000002</v>
      </c>
      <c r="D735" s="1">
        <v>8.0225139999999993</v>
      </c>
      <c r="E735" s="1">
        <v>8.1863419999999998</v>
      </c>
      <c r="F735" s="1">
        <v>7.9090730000000002</v>
      </c>
      <c r="G735" s="1">
        <v>8.1289580000000008</v>
      </c>
      <c r="H735" s="1">
        <v>7.9363000000000001</v>
      </c>
      <c r="I735" s="1">
        <v>8.1958929999999999</v>
      </c>
      <c r="J735" s="1">
        <v>8.0815859999999997</v>
      </c>
      <c r="K735" s="1">
        <v>8.1042369999999995</v>
      </c>
      <c r="L735" s="1">
        <v>8.0760509999999996</v>
      </c>
      <c r="M735" s="1">
        <v>8.0420999999999996</v>
      </c>
      <c r="N735" s="1">
        <v>7.9691619999999999</v>
      </c>
      <c r="O735" s="1">
        <v>7.9523999999999999</v>
      </c>
      <c r="P735" s="1">
        <v>8.0056130000000003</v>
      </c>
      <c r="Q735" s="1">
        <v>8.0862979999999993</v>
      </c>
    </row>
    <row r="736" spans="1:17">
      <c r="A736" s="736">
        <v>43155.982779596401</v>
      </c>
      <c r="B736" s="1">
        <v>7.9877669999999998</v>
      </c>
      <c r="C736" s="1">
        <v>8.0440290000000001</v>
      </c>
      <c r="D736" s="1">
        <v>8.0223230000000001</v>
      </c>
      <c r="E736" s="1">
        <v>8.1843129999999995</v>
      </c>
      <c r="F736" s="1">
        <v>7.9090959999999999</v>
      </c>
      <c r="G736" s="1">
        <v>8.1280230000000007</v>
      </c>
      <c r="H736" s="1">
        <v>7.9350399999999999</v>
      </c>
      <c r="I736" s="1">
        <v>8.1951110000000007</v>
      </c>
      <c r="J736" s="1">
        <v>8.0805550000000004</v>
      </c>
      <c r="K736" s="1">
        <v>8.0895700000000001</v>
      </c>
      <c r="L736" s="1">
        <v>8.0761400000000005</v>
      </c>
      <c r="M736" s="1">
        <v>8.0399429999999992</v>
      </c>
      <c r="N736" s="1">
        <v>7.9694969999999996</v>
      </c>
      <c r="O736" s="1">
        <v>7.9520549999999997</v>
      </c>
      <c r="P736" s="1">
        <v>8.0052959999999995</v>
      </c>
      <c r="Q736" s="1">
        <v>8.0850190000000008</v>
      </c>
    </row>
    <row r="737" spans="1:17">
      <c r="A737" s="737">
        <v>43155.986234244898</v>
      </c>
      <c r="B737" s="1">
        <v>7.9878790000000004</v>
      </c>
      <c r="C737" s="1">
        <v>8.0428850000000001</v>
      </c>
      <c r="D737" s="1">
        <v>8.0228429999999999</v>
      </c>
      <c r="E737" s="1">
        <v>8.1849159999999994</v>
      </c>
      <c r="F737" s="1">
        <v>7.9088599999999998</v>
      </c>
      <c r="G737" s="1">
        <v>8.1275960000000005</v>
      </c>
      <c r="H737" s="1">
        <v>7.9347370000000002</v>
      </c>
      <c r="I737" s="1">
        <v>8.194547</v>
      </c>
      <c r="J737" s="1">
        <v>8.0780089999999998</v>
      </c>
      <c r="K737" s="1">
        <v>8.1003019999999992</v>
      </c>
      <c r="L737" s="1">
        <v>8.0761090000000006</v>
      </c>
      <c r="M737" s="1">
        <v>8.0401389999999999</v>
      </c>
      <c r="N737" s="1">
        <v>7.9699739999999997</v>
      </c>
      <c r="O737" s="1">
        <v>7.9526589999999997</v>
      </c>
      <c r="P737" s="1">
        <v>8.0051439999999996</v>
      </c>
      <c r="Q737" s="1">
        <v>8.0896019999999993</v>
      </c>
    </row>
    <row r="738" spans="1:17">
      <c r="A738" s="738">
        <v>43155.989693534197</v>
      </c>
      <c r="B738" s="1">
        <v>7.9868600000000001</v>
      </c>
      <c r="C738" s="1">
        <v>8.0428169999999994</v>
      </c>
      <c r="D738" s="1">
        <v>8.0227920000000008</v>
      </c>
      <c r="E738" s="1">
        <v>8.1857500000000005</v>
      </c>
      <c r="F738" s="1">
        <v>7.9089879999999999</v>
      </c>
      <c r="G738" s="1">
        <v>8.1268499999999992</v>
      </c>
      <c r="H738" s="1">
        <v>7.9357519999999999</v>
      </c>
      <c r="I738" s="1">
        <v>8.1949470000000009</v>
      </c>
      <c r="J738" s="1">
        <v>8.0800389999999993</v>
      </c>
      <c r="K738" s="1">
        <v>8.1059490000000007</v>
      </c>
      <c r="L738" s="1">
        <v>8.0759509999999999</v>
      </c>
      <c r="M738" s="1">
        <v>8.0396359999999998</v>
      </c>
      <c r="N738" s="1">
        <v>7.9712500000000004</v>
      </c>
      <c r="O738" s="1">
        <v>7.953214</v>
      </c>
      <c r="P738" s="1">
        <v>8.0042340000000003</v>
      </c>
      <c r="Q738" s="1">
        <v>8.0925829999999994</v>
      </c>
    </row>
    <row r="739" spans="1:17">
      <c r="A739" s="739">
        <v>43155.993159991303</v>
      </c>
      <c r="B739" s="1">
        <v>7.9890080000000001</v>
      </c>
      <c r="C739" s="1">
        <v>8.0419780000000003</v>
      </c>
      <c r="D739" s="1">
        <v>8.0202439999999999</v>
      </c>
      <c r="E739" s="1">
        <v>8.1842509999999997</v>
      </c>
      <c r="F739" s="1">
        <v>7.9064180000000004</v>
      </c>
      <c r="G739" s="1">
        <v>8.1259940000000004</v>
      </c>
      <c r="H739" s="1">
        <v>7.9356499999999999</v>
      </c>
      <c r="I739" s="1">
        <v>8.1956869999999995</v>
      </c>
      <c r="J739" s="1">
        <v>8.0788329999999995</v>
      </c>
      <c r="K739" s="1">
        <v>8.1020160000000008</v>
      </c>
      <c r="L739" s="1">
        <v>8.0747750000000007</v>
      </c>
      <c r="M739" s="1">
        <v>8.0394799999999993</v>
      </c>
      <c r="N739" s="1">
        <v>7.9704569999999997</v>
      </c>
      <c r="O739" s="1">
        <v>7.9530050000000001</v>
      </c>
      <c r="P739" s="1">
        <v>8.0043550000000003</v>
      </c>
      <c r="Q739" s="1">
        <v>8.0884929999999997</v>
      </c>
    </row>
    <row r="740" spans="1:17">
      <c r="A740" s="740">
        <v>43155.996648456901</v>
      </c>
      <c r="B740" s="1">
        <v>7.9868300000000003</v>
      </c>
      <c r="C740" s="1">
        <v>8.0414829999999995</v>
      </c>
      <c r="D740" s="1">
        <v>8.0199219999999993</v>
      </c>
      <c r="E740" s="1">
        <v>8.1843219999999999</v>
      </c>
      <c r="F740" s="1">
        <v>7.9068170000000002</v>
      </c>
      <c r="G740" s="1">
        <v>8.1264889999999994</v>
      </c>
      <c r="H740" s="1">
        <v>7.9351200000000004</v>
      </c>
      <c r="I740" s="1">
        <v>8.1946639999999995</v>
      </c>
      <c r="J740" s="1">
        <v>8.0756829999999997</v>
      </c>
      <c r="K740" s="1">
        <v>8.09328</v>
      </c>
      <c r="L740" s="1">
        <v>8.0764829999999996</v>
      </c>
      <c r="M740" s="1">
        <v>8.0393589999999993</v>
      </c>
      <c r="N740" s="1">
        <v>7.9711910000000001</v>
      </c>
      <c r="O740" s="1">
        <v>7.952426</v>
      </c>
      <c r="P740" s="1">
        <v>8.0042559999999998</v>
      </c>
      <c r="Q740" s="1">
        <v>8.0872489999999999</v>
      </c>
    </row>
    <row r="741" spans="1:17">
      <c r="A741" s="741">
        <v>43156.000105603598</v>
      </c>
      <c r="B741" s="1">
        <v>7.9868389999999998</v>
      </c>
      <c r="C741" s="1">
        <v>8.0405250000000006</v>
      </c>
      <c r="D741" s="1">
        <v>8.0189500000000002</v>
      </c>
      <c r="E741" s="1">
        <v>8.1849329999999991</v>
      </c>
      <c r="F741" s="1">
        <v>7.906453</v>
      </c>
      <c r="G741" s="1">
        <v>8.126906</v>
      </c>
      <c r="H741" s="1">
        <v>7.9345150000000002</v>
      </c>
      <c r="I741" s="1">
        <v>8.1937560000000005</v>
      </c>
      <c r="J741" s="1">
        <v>8.0776079999999997</v>
      </c>
      <c r="K741" s="1">
        <v>8.0686879999999999</v>
      </c>
      <c r="L741" s="1">
        <v>8.0748339999999992</v>
      </c>
      <c r="M741" s="1">
        <v>8.0401799999999994</v>
      </c>
      <c r="N741" s="1">
        <v>7.9711550000000004</v>
      </c>
      <c r="O741" s="1">
        <v>7.9515650000000004</v>
      </c>
      <c r="P741" s="1">
        <v>8.0060319999999994</v>
      </c>
      <c r="Q741" s="1">
        <v>8.0898640000000004</v>
      </c>
    </row>
    <row r="742" spans="1:17">
      <c r="A742" s="742">
        <v>43156.003579083801</v>
      </c>
      <c r="B742" s="1">
        <v>7.9869180000000002</v>
      </c>
      <c r="C742" s="1">
        <v>8.0401260000000008</v>
      </c>
      <c r="D742" s="1">
        <v>8.0188790000000001</v>
      </c>
      <c r="E742" s="1">
        <v>8.1834030000000002</v>
      </c>
      <c r="F742" s="1">
        <v>7.9072209999999998</v>
      </c>
      <c r="G742" s="1">
        <v>8.1259270000000008</v>
      </c>
      <c r="H742" s="1">
        <v>7.9336859999999998</v>
      </c>
      <c r="I742" s="1">
        <v>8.1936809999999998</v>
      </c>
      <c r="J742" s="1">
        <v>8.0788899999999995</v>
      </c>
      <c r="K742" s="1">
        <v>8.087199</v>
      </c>
      <c r="L742" s="1">
        <v>8.0699620000000003</v>
      </c>
      <c r="M742" s="1">
        <v>8.0406340000000007</v>
      </c>
      <c r="N742" s="1">
        <v>7.9715600000000002</v>
      </c>
      <c r="O742" s="1">
        <v>7.9517499999999997</v>
      </c>
      <c r="P742" s="1">
        <v>8.0058520000000009</v>
      </c>
      <c r="Q742" s="1">
        <v>8.0910069999999994</v>
      </c>
    </row>
    <row r="743" spans="1:17">
      <c r="A743" s="743">
        <v>43156.007026027401</v>
      </c>
      <c r="B743" s="1">
        <v>7.9856170000000004</v>
      </c>
      <c r="C743" s="1">
        <v>8.0389540000000004</v>
      </c>
      <c r="D743" s="1">
        <v>8.0188520000000008</v>
      </c>
      <c r="E743" s="1">
        <v>8.1829160000000005</v>
      </c>
      <c r="F743" s="1">
        <v>7.9063330000000001</v>
      </c>
      <c r="G743" s="1">
        <v>8.1253119999999992</v>
      </c>
      <c r="H743" s="1">
        <v>7.9340789999999997</v>
      </c>
      <c r="I743" s="1">
        <v>8.1930899999999998</v>
      </c>
      <c r="J743" s="1">
        <v>8.0768009999999997</v>
      </c>
      <c r="K743" s="1">
        <v>8.0917320000000004</v>
      </c>
      <c r="L743" s="1">
        <v>8.0761280000000006</v>
      </c>
      <c r="M743" s="1">
        <v>8.0393819999999998</v>
      </c>
      <c r="N743" s="1">
        <v>7.9716069999999997</v>
      </c>
      <c r="O743" s="1">
        <v>7.9535980000000004</v>
      </c>
      <c r="P743" s="1">
        <v>8.0043740000000003</v>
      </c>
      <c r="Q743" s="1">
        <v>8.0955860000000008</v>
      </c>
    </row>
    <row r="744" spans="1:17">
      <c r="A744" s="744">
        <v>43156.010535114001</v>
      </c>
      <c r="B744" s="1">
        <v>7.9864170000000003</v>
      </c>
      <c r="C744" s="1">
        <v>8.0393329999999992</v>
      </c>
      <c r="D744" s="1">
        <v>8.0176200000000009</v>
      </c>
      <c r="E744" s="1">
        <v>8.1813509999999994</v>
      </c>
      <c r="F744" s="1">
        <v>7.9049639999999997</v>
      </c>
      <c r="G744" s="1">
        <v>8.1247059999999998</v>
      </c>
      <c r="H744" s="1">
        <v>7.9362159999999999</v>
      </c>
      <c r="I744" s="1">
        <v>8.1925620000000006</v>
      </c>
      <c r="J744" s="1">
        <v>8.0783009999999997</v>
      </c>
      <c r="K744" s="1">
        <v>8.0917480000000008</v>
      </c>
      <c r="L744" s="1">
        <v>8.0727360000000008</v>
      </c>
      <c r="M744" s="1">
        <v>8.0406870000000001</v>
      </c>
      <c r="N744" s="1">
        <v>7.9726140000000001</v>
      </c>
      <c r="O744" s="1">
        <v>7.9526529999999998</v>
      </c>
      <c r="P744" s="1">
        <v>8.0054210000000001</v>
      </c>
      <c r="Q744" s="1">
        <v>8.1455590000000004</v>
      </c>
    </row>
    <row r="745" spans="1:17">
      <c r="A745" s="745">
        <v>43156.014001802803</v>
      </c>
      <c r="B745" s="1">
        <v>7.9843659999999996</v>
      </c>
      <c r="C745" s="1">
        <v>8.0403950000000002</v>
      </c>
      <c r="D745" s="1">
        <v>8.0185919999999999</v>
      </c>
      <c r="E745" s="1">
        <v>8.1815639999999998</v>
      </c>
      <c r="F745" s="1">
        <v>7.9039080000000004</v>
      </c>
      <c r="G745" s="1">
        <v>8.1249439999999993</v>
      </c>
      <c r="H745" s="1">
        <v>7.9348349999999996</v>
      </c>
      <c r="I745" s="1">
        <v>8.1930960000000006</v>
      </c>
      <c r="J745" s="1">
        <v>8.0752059999999997</v>
      </c>
      <c r="K745" s="1">
        <v>8.0788119999999992</v>
      </c>
      <c r="L745" s="1">
        <v>8.0735519999999994</v>
      </c>
      <c r="M745" s="1">
        <v>8.0400500000000008</v>
      </c>
      <c r="N745" s="1">
        <v>7.9730280000000002</v>
      </c>
      <c r="O745" s="1">
        <v>7.9518000000000004</v>
      </c>
      <c r="P745" s="1">
        <v>8.0064050000000009</v>
      </c>
      <c r="Q745" s="1">
        <v>8.0821649999999998</v>
      </c>
    </row>
    <row r="746" spans="1:17">
      <c r="A746" s="746">
        <v>43156.017480726601</v>
      </c>
      <c r="B746" s="1">
        <v>7.9846589999999997</v>
      </c>
      <c r="C746" s="1">
        <v>8.0401509999999998</v>
      </c>
      <c r="D746" s="1">
        <v>8.0182029999999997</v>
      </c>
      <c r="E746" s="1">
        <v>8.1824220000000008</v>
      </c>
      <c r="F746" s="1">
        <v>7.9029160000000003</v>
      </c>
      <c r="G746" s="1">
        <v>8.1247729999999994</v>
      </c>
      <c r="H746" s="1">
        <v>7.9336500000000001</v>
      </c>
      <c r="I746" s="1">
        <v>8.1909989999999997</v>
      </c>
      <c r="J746" s="1">
        <v>8.0760280000000009</v>
      </c>
      <c r="K746" s="1">
        <v>8.0855750000000004</v>
      </c>
      <c r="L746" s="1">
        <v>8.0726099999999992</v>
      </c>
      <c r="M746" s="1">
        <v>8.0403920000000006</v>
      </c>
      <c r="N746" s="1">
        <v>7.9726739999999996</v>
      </c>
      <c r="O746" s="1">
        <v>7.9535530000000003</v>
      </c>
      <c r="P746" s="1">
        <v>8.0051480000000002</v>
      </c>
      <c r="Q746" s="1">
        <v>8.0913780000000006</v>
      </c>
    </row>
    <row r="747" spans="1:17">
      <c r="A747" s="747">
        <v>43156.020920475101</v>
      </c>
      <c r="B747" s="1">
        <v>7.9840790000000004</v>
      </c>
      <c r="C747" s="1">
        <v>8.0377530000000004</v>
      </c>
      <c r="D747" s="1">
        <v>8.0172910000000002</v>
      </c>
      <c r="E747" s="1">
        <v>8.1821409999999997</v>
      </c>
      <c r="F747" s="1">
        <v>7.902323</v>
      </c>
      <c r="G747" s="1">
        <v>8.1232550000000003</v>
      </c>
      <c r="H747" s="1">
        <v>7.9322660000000003</v>
      </c>
      <c r="I747" s="1">
        <v>8.1915600000000008</v>
      </c>
      <c r="J747" s="1">
        <v>8.0752710000000008</v>
      </c>
      <c r="K747" s="1">
        <v>8.0892879999999998</v>
      </c>
      <c r="L747" s="1">
        <v>8.0750890000000002</v>
      </c>
      <c r="M747" s="1">
        <v>8.0384890000000002</v>
      </c>
      <c r="N747" s="1">
        <v>7.9743380000000004</v>
      </c>
      <c r="O747" s="1">
        <v>7.9524419999999996</v>
      </c>
      <c r="P747" s="1">
        <v>8.0043179999999996</v>
      </c>
      <c r="Q747" s="1">
        <v>8.0868110000000009</v>
      </c>
    </row>
    <row r="748" spans="1:17">
      <c r="A748" s="748">
        <v>43156.024384283803</v>
      </c>
      <c r="B748" s="1">
        <v>7.9848350000000003</v>
      </c>
      <c r="C748" s="1">
        <v>8.0380780000000005</v>
      </c>
      <c r="D748" s="1">
        <v>8.016864</v>
      </c>
      <c r="E748" s="1">
        <v>8.1794630000000002</v>
      </c>
      <c r="F748" s="1">
        <v>7.9035609999999998</v>
      </c>
      <c r="G748" s="1">
        <v>8.1234190000000002</v>
      </c>
      <c r="H748" s="1">
        <v>7.9348479999999997</v>
      </c>
      <c r="I748" s="1">
        <v>8.1910089999999993</v>
      </c>
      <c r="J748" s="1">
        <v>8.0759290000000004</v>
      </c>
      <c r="K748" s="1">
        <v>8.0913020000000007</v>
      </c>
      <c r="L748" s="1">
        <v>8.0727779999999996</v>
      </c>
      <c r="M748" s="1">
        <v>8.0365219999999997</v>
      </c>
      <c r="N748" s="1">
        <v>7.9729219999999996</v>
      </c>
      <c r="O748" s="1">
        <v>7.9522300000000001</v>
      </c>
      <c r="P748" s="1">
        <v>8.0055049999999994</v>
      </c>
      <c r="Q748" s="1">
        <v>8.1003830000000008</v>
      </c>
    </row>
    <row r="749" spans="1:17">
      <c r="A749" s="749">
        <v>43156.027905109797</v>
      </c>
      <c r="B749" s="1">
        <v>7.98271</v>
      </c>
      <c r="C749" s="1">
        <v>8.0365979999999997</v>
      </c>
      <c r="D749" s="1">
        <v>8.0159540000000007</v>
      </c>
      <c r="E749" s="1">
        <v>8.1803629999999998</v>
      </c>
      <c r="F749" s="1">
        <v>7.9022699999999997</v>
      </c>
      <c r="G749" s="1">
        <v>8.1233470000000008</v>
      </c>
      <c r="H749" s="1">
        <v>7.9343510000000004</v>
      </c>
      <c r="I749" s="1">
        <v>8.1902089999999994</v>
      </c>
      <c r="J749" s="1">
        <v>8.0746490000000009</v>
      </c>
      <c r="K749" s="1">
        <v>8.0934650000000001</v>
      </c>
      <c r="L749" s="1">
        <v>8.076333</v>
      </c>
      <c r="M749" s="1">
        <v>8.0395810000000001</v>
      </c>
      <c r="N749" s="1">
        <v>7.9720319999999996</v>
      </c>
      <c r="O749" s="1">
        <v>7.9519310000000001</v>
      </c>
      <c r="P749" s="1">
        <v>8.0049399999999995</v>
      </c>
      <c r="Q749" s="1">
        <v>8.0867129999999996</v>
      </c>
    </row>
    <row r="750" spans="1:17">
      <c r="A750" s="750">
        <v>43156.031377460698</v>
      </c>
      <c r="B750" s="1">
        <v>7.982742</v>
      </c>
      <c r="C750" s="1">
        <v>8.0373070000000002</v>
      </c>
      <c r="D750" s="1">
        <v>8.0153119999999998</v>
      </c>
      <c r="E750" s="1">
        <v>8.1806699999999992</v>
      </c>
      <c r="F750" s="1">
        <v>7.9012219999999997</v>
      </c>
      <c r="G750" s="1">
        <v>8.1230480000000007</v>
      </c>
      <c r="H750" s="1">
        <v>7.9342220000000001</v>
      </c>
      <c r="I750" s="1">
        <v>8.189762</v>
      </c>
      <c r="J750" s="1">
        <v>8.0727209999999996</v>
      </c>
      <c r="K750" s="1">
        <v>8.0903179999999999</v>
      </c>
      <c r="L750" s="1">
        <v>8.0718910000000008</v>
      </c>
      <c r="M750" s="1">
        <v>8.0395040000000009</v>
      </c>
      <c r="N750" s="1">
        <v>7.9736359999999999</v>
      </c>
      <c r="O750" s="1">
        <v>7.9517550000000004</v>
      </c>
      <c r="P750" s="1">
        <v>8.0046289999999996</v>
      </c>
      <c r="Q750" s="1">
        <v>8.0880030000000005</v>
      </c>
    </row>
    <row r="751" spans="1:17">
      <c r="A751" s="751">
        <v>43156.034850472897</v>
      </c>
      <c r="B751" s="1">
        <v>7.9828700000000001</v>
      </c>
      <c r="C751" s="1">
        <v>8.0372090000000007</v>
      </c>
      <c r="D751" s="1">
        <v>8.0138599999999993</v>
      </c>
      <c r="E751" s="1">
        <v>8.1805439999999994</v>
      </c>
      <c r="F751" s="1">
        <v>7.9016289999999998</v>
      </c>
      <c r="G751" s="1">
        <v>8.1215119999999992</v>
      </c>
      <c r="H751" s="1">
        <v>7.9335440000000004</v>
      </c>
      <c r="I751" s="1">
        <v>8.1902220000000003</v>
      </c>
      <c r="J751" s="1">
        <v>8.071866</v>
      </c>
      <c r="K751" s="1">
        <v>8.0938230000000004</v>
      </c>
      <c r="L751" s="1">
        <v>8.0696709999999996</v>
      </c>
      <c r="M751" s="1">
        <v>8.0365439999999992</v>
      </c>
      <c r="N751" s="1">
        <v>7.9724279999999998</v>
      </c>
      <c r="O751" s="1">
        <v>7.9522700000000004</v>
      </c>
      <c r="P751" s="1">
        <v>8.0056980000000006</v>
      </c>
      <c r="Q751" s="1">
        <v>8.0886519999999997</v>
      </c>
    </row>
    <row r="752" spans="1:17">
      <c r="A752" s="752">
        <v>43156.038292930498</v>
      </c>
      <c r="B752" s="1">
        <v>7.9814990000000003</v>
      </c>
      <c r="C752" s="1">
        <v>8.0363919999999993</v>
      </c>
      <c r="D752" s="1">
        <v>8.0137509999999992</v>
      </c>
      <c r="E752" s="1">
        <v>8.180142</v>
      </c>
      <c r="F752" s="1">
        <v>7.9022389999999998</v>
      </c>
      <c r="G752" s="1">
        <v>8.1233489999999993</v>
      </c>
      <c r="H752" s="1">
        <v>7.934202</v>
      </c>
      <c r="I752" s="1">
        <v>8.1917340000000003</v>
      </c>
      <c r="J752" s="1">
        <v>8.0725800000000003</v>
      </c>
      <c r="K752" s="1">
        <v>8.0926050000000007</v>
      </c>
      <c r="L752" s="1">
        <v>8.0767629999999997</v>
      </c>
      <c r="M752" s="1">
        <v>8.0378159999999994</v>
      </c>
      <c r="N752" s="1">
        <v>7.9725380000000001</v>
      </c>
      <c r="O752" s="1">
        <v>7.952445</v>
      </c>
      <c r="P752" s="1">
        <v>8.0054649999999992</v>
      </c>
      <c r="Q752" s="1">
        <v>8.0916130000000006</v>
      </c>
    </row>
    <row r="753" spans="1:17">
      <c r="A753" s="753">
        <v>43156.041751537501</v>
      </c>
      <c r="B753" s="1">
        <v>7.9813679999999998</v>
      </c>
      <c r="C753" s="1">
        <v>8.0352510000000006</v>
      </c>
      <c r="D753" s="1">
        <v>8.0133150000000004</v>
      </c>
      <c r="E753" s="1">
        <v>8.1788980000000002</v>
      </c>
      <c r="F753" s="1">
        <v>7.9016919999999997</v>
      </c>
      <c r="G753" s="1">
        <v>8.1226629999999993</v>
      </c>
      <c r="H753" s="1">
        <v>7.9350759999999996</v>
      </c>
      <c r="I753" s="1">
        <v>8.1905370000000008</v>
      </c>
      <c r="J753" s="1">
        <v>8.0718530000000008</v>
      </c>
      <c r="K753" s="1">
        <v>8.0924669999999992</v>
      </c>
      <c r="L753" s="1">
        <v>8.0747699999999991</v>
      </c>
      <c r="M753" s="1">
        <v>8.0382010000000008</v>
      </c>
      <c r="N753" s="1">
        <v>7.9739259999999996</v>
      </c>
      <c r="O753" s="1">
        <v>7.9529360000000002</v>
      </c>
      <c r="P753" s="1">
        <v>8.0051480000000002</v>
      </c>
      <c r="Q753" s="1">
        <v>8.0874620000000004</v>
      </c>
    </row>
    <row r="754" spans="1:17">
      <c r="A754" s="754">
        <v>43156.045240848202</v>
      </c>
      <c r="B754" s="1">
        <v>7.9813140000000002</v>
      </c>
      <c r="C754" s="1">
        <v>8.0352530000000009</v>
      </c>
      <c r="D754" s="1">
        <v>8.0124169999999992</v>
      </c>
      <c r="E754" s="1">
        <v>8.1785230000000002</v>
      </c>
      <c r="F754" s="1">
        <v>7.9005429999999999</v>
      </c>
      <c r="G754" s="1">
        <v>8.1215670000000006</v>
      </c>
      <c r="H754" s="1">
        <v>7.9340120000000001</v>
      </c>
      <c r="I754" s="1">
        <v>8.1903290000000002</v>
      </c>
      <c r="J754" s="1">
        <v>8.0713819999999998</v>
      </c>
      <c r="K754" s="1">
        <v>8.0913740000000001</v>
      </c>
      <c r="L754" s="1">
        <v>8.0762049999999999</v>
      </c>
      <c r="M754" s="1">
        <v>8.0377869999999998</v>
      </c>
      <c r="N754" s="1">
        <v>7.9734819999999997</v>
      </c>
      <c r="O754" s="1">
        <v>7.9520229999999996</v>
      </c>
      <c r="P754" s="1">
        <v>8.0051989999999993</v>
      </c>
      <c r="Q754" s="1">
        <v>8.0912950000000006</v>
      </c>
    </row>
    <row r="755" spans="1:17">
      <c r="A755" s="755">
        <v>43156.048715044897</v>
      </c>
      <c r="B755" s="1">
        <v>7.9827669999999999</v>
      </c>
      <c r="C755" s="1">
        <v>8.0344759999999997</v>
      </c>
      <c r="D755" s="1">
        <v>8.0127799999999993</v>
      </c>
      <c r="E755" s="1">
        <v>8.1774789999999999</v>
      </c>
      <c r="F755" s="1">
        <v>7.9002039999999996</v>
      </c>
      <c r="G755" s="1">
        <v>8.1223500000000008</v>
      </c>
      <c r="H755" s="1">
        <v>7.9335430000000002</v>
      </c>
      <c r="I755" s="1">
        <v>8.1886980000000005</v>
      </c>
      <c r="J755" s="1">
        <v>8.0703499999999995</v>
      </c>
      <c r="K755" s="1">
        <v>8.0890389999999996</v>
      </c>
      <c r="L755" s="1">
        <v>8.0780829999999995</v>
      </c>
      <c r="M755" s="1">
        <v>8.0375320000000006</v>
      </c>
      <c r="N755" s="1">
        <v>7.973452</v>
      </c>
      <c r="O755" s="1">
        <v>7.9521569999999997</v>
      </c>
      <c r="P755" s="1">
        <v>8.0051670000000001</v>
      </c>
      <c r="Q755" s="1">
        <v>8.1008060000000004</v>
      </c>
    </row>
    <row r="756" spans="1:17">
      <c r="A756" s="756">
        <v>43156.052217974102</v>
      </c>
      <c r="B756" s="1">
        <v>7.9806860000000004</v>
      </c>
      <c r="C756" s="1">
        <v>8.0347449999999991</v>
      </c>
      <c r="D756" s="1">
        <v>8.0128029999999999</v>
      </c>
      <c r="E756" s="1">
        <v>8.1774559999999994</v>
      </c>
      <c r="F756" s="1">
        <v>7.9021970000000001</v>
      </c>
      <c r="G756" s="1">
        <v>8.1200609999999998</v>
      </c>
      <c r="H756" s="1">
        <v>7.9342870000000003</v>
      </c>
      <c r="I756" s="1">
        <v>8.1883370000000006</v>
      </c>
      <c r="J756" s="1">
        <v>8.0694920000000003</v>
      </c>
      <c r="K756" s="1">
        <v>8.0790659999999992</v>
      </c>
      <c r="L756" s="1">
        <v>8.0781729999999996</v>
      </c>
      <c r="M756" s="1">
        <v>8.0372120000000002</v>
      </c>
      <c r="N756" s="1">
        <v>7.9730340000000002</v>
      </c>
      <c r="O756" s="1">
        <v>7.9508929999999998</v>
      </c>
      <c r="P756" s="1">
        <v>8.0049600000000005</v>
      </c>
      <c r="Q756" s="1">
        <v>8.090427</v>
      </c>
    </row>
    <row r="757" spans="1:17">
      <c r="A757" s="757">
        <v>43156.0556901573</v>
      </c>
      <c r="B757" s="1">
        <v>7.9820200000000003</v>
      </c>
      <c r="C757" s="1">
        <v>8.0344949999999997</v>
      </c>
      <c r="D757" s="1">
        <v>8.0124460000000006</v>
      </c>
      <c r="E757" s="1">
        <v>8.17774</v>
      </c>
      <c r="F757" s="1">
        <v>7.8994020000000003</v>
      </c>
      <c r="G757" s="1">
        <v>8.1212610000000005</v>
      </c>
      <c r="H757" s="1">
        <v>7.9322980000000003</v>
      </c>
      <c r="I757" s="1">
        <v>8.1891379999999998</v>
      </c>
      <c r="J757" s="1">
        <v>8.0706299999999995</v>
      </c>
      <c r="K757" s="1">
        <v>8.0848189999999995</v>
      </c>
      <c r="L757" s="1">
        <v>8.0763649999999991</v>
      </c>
      <c r="M757" s="1">
        <v>8.038983</v>
      </c>
      <c r="N757" s="1">
        <v>7.9739930000000001</v>
      </c>
      <c r="O757" s="1">
        <v>7.952979</v>
      </c>
      <c r="P757" s="1">
        <v>8.0058509999999998</v>
      </c>
      <c r="Q757" s="1">
        <v>8.1014719999999993</v>
      </c>
    </row>
    <row r="758" spans="1:17">
      <c r="A758" s="758">
        <v>43156.059175348601</v>
      </c>
      <c r="B758" s="1">
        <v>7.9813010000000002</v>
      </c>
      <c r="C758" s="1">
        <v>8.0340059999999998</v>
      </c>
      <c r="D758" s="1">
        <v>8.0115060000000007</v>
      </c>
      <c r="E758" s="1">
        <v>8.1772340000000003</v>
      </c>
      <c r="F758" s="1">
        <v>7.900417</v>
      </c>
      <c r="G758" s="1">
        <v>8.1209469999999992</v>
      </c>
      <c r="H758" s="1">
        <v>7.9323430000000004</v>
      </c>
      <c r="I758" s="1">
        <v>8.1883959999999991</v>
      </c>
      <c r="J758" s="1">
        <v>8.0684740000000001</v>
      </c>
      <c r="K758" s="1">
        <v>8.0938610000000004</v>
      </c>
      <c r="L758" s="1">
        <v>8.0756169999999994</v>
      </c>
      <c r="M758" s="1">
        <v>8.0379509999999996</v>
      </c>
      <c r="N758" s="1">
        <v>7.9737280000000004</v>
      </c>
      <c r="O758" s="1">
        <v>7.954332</v>
      </c>
      <c r="P758" s="1">
        <v>8.0055980000000009</v>
      </c>
      <c r="Q758" s="1">
        <v>8.0885339999999992</v>
      </c>
    </row>
    <row r="759" spans="1:17">
      <c r="A759" s="759">
        <v>43156.0626404184</v>
      </c>
      <c r="B759" s="1">
        <v>7.980137</v>
      </c>
      <c r="C759" s="1">
        <v>8.0341450000000005</v>
      </c>
      <c r="D759" s="1">
        <v>8.0126109999999997</v>
      </c>
      <c r="E759" s="1">
        <v>8.1770759999999996</v>
      </c>
      <c r="F759" s="1">
        <v>7.9002059999999998</v>
      </c>
      <c r="G759" s="1">
        <v>8.1216030000000003</v>
      </c>
      <c r="H759" s="1">
        <v>7.9327940000000003</v>
      </c>
      <c r="I759" s="1">
        <v>8.1899230000000003</v>
      </c>
      <c r="J759" s="1">
        <v>8.066497</v>
      </c>
      <c r="K759" s="1">
        <v>8.0884699999999992</v>
      </c>
      <c r="L759" s="1">
        <v>8.0777009999999994</v>
      </c>
      <c r="M759" s="1">
        <v>8.0375429999999994</v>
      </c>
      <c r="N759" s="1">
        <v>7.9723480000000002</v>
      </c>
      <c r="O759" s="1">
        <v>7.9530180000000001</v>
      </c>
      <c r="P759" s="1">
        <v>8.0057050000000007</v>
      </c>
      <c r="Q759" s="1">
        <v>8.0889319999999998</v>
      </c>
    </row>
    <row r="760" spans="1:17">
      <c r="A760" s="760">
        <v>43156.0660480804</v>
      </c>
      <c r="B760" s="1">
        <v>7.9801130000000002</v>
      </c>
      <c r="C760" s="1">
        <v>8.0337230000000002</v>
      </c>
      <c r="D760" s="1">
        <v>8.0106760000000001</v>
      </c>
      <c r="E760" s="1">
        <v>8.1773930000000004</v>
      </c>
      <c r="F760" s="1">
        <v>7.8996560000000002</v>
      </c>
      <c r="G760" s="1">
        <v>8.1193620000000006</v>
      </c>
      <c r="H760" s="1">
        <v>7.9337980000000003</v>
      </c>
      <c r="I760" s="1">
        <v>8.1876359999999995</v>
      </c>
      <c r="J760" s="1">
        <v>8.0649619999999995</v>
      </c>
      <c r="K760" s="1">
        <v>8.0884479999999996</v>
      </c>
      <c r="L760" s="1">
        <v>8.0770219999999995</v>
      </c>
      <c r="M760" s="1">
        <v>8.0372090000000007</v>
      </c>
      <c r="N760" s="1">
        <v>7.9745759999999999</v>
      </c>
      <c r="O760" s="1">
        <v>7.9520220000000004</v>
      </c>
      <c r="P760" s="1">
        <v>8.0060380000000002</v>
      </c>
      <c r="Q760" s="1">
        <v>8.0928190000000004</v>
      </c>
    </row>
    <row r="761" spans="1:17">
      <c r="A761" s="761">
        <v>43156.069515286101</v>
      </c>
      <c r="B761" s="1">
        <v>7.980817</v>
      </c>
      <c r="C761" s="1">
        <v>8.0346499999999992</v>
      </c>
      <c r="D761" s="1">
        <v>8.0099199999999993</v>
      </c>
      <c r="E761" s="1">
        <v>8.1766850000000009</v>
      </c>
      <c r="F761" s="1">
        <v>7.898981</v>
      </c>
      <c r="G761" s="1">
        <v>8.1211690000000001</v>
      </c>
      <c r="H761" s="1">
        <v>7.9322600000000003</v>
      </c>
      <c r="I761" s="1">
        <v>8.1870770000000004</v>
      </c>
      <c r="J761" s="1">
        <v>8.0676760000000005</v>
      </c>
      <c r="K761" s="1">
        <v>8.0835500000000007</v>
      </c>
      <c r="L761" s="1">
        <v>8.0763610000000003</v>
      </c>
      <c r="M761" s="1">
        <v>8.0377569999999992</v>
      </c>
      <c r="N761" s="1">
        <v>7.9739810000000002</v>
      </c>
      <c r="O761" s="1">
        <v>7.9518449999999996</v>
      </c>
      <c r="P761" s="1">
        <v>8.0063410000000008</v>
      </c>
      <c r="Q761" s="1">
        <v>8.0826539999999998</v>
      </c>
    </row>
    <row r="762" spans="1:17">
      <c r="A762" s="762">
        <v>43156.073037424801</v>
      </c>
      <c r="B762" s="1">
        <v>7.9795550000000004</v>
      </c>
      <c r="C762" s="1">
        <v>8.0337999999999994</v>
      </c>
      <c r="D762" s="1">
        <v>8.0098099999999999</v>
      </c>
      <c r="E762" s="1">
        <v>8.1750150000000001</v>
      </c>
      <c r="F762" s="1">
        <v>7.8981190000000003</v>
      </c>
      <c r="G762" s="1">
        <v>8.1200799999999997</v>
      </c>
      <c r="H762" s="1">
        <v>7.9335230000000001</v>
      </c>
      <c r="I762" s="1">
        <v>8.1857220000000002</v>
      </c>
      <c r="J762" s="1">
        <v>8.0645869999999995</v>
      </c>
      <c r="K762" s="1">
        <v>8.0916409999999992</v>
      </c>
      <c r="L762" s="1">
        <v>8.0709560000000007</v>
      </c>
      <c r="M762" s="1">
        <v>8.0371880000000004</v>
      </c>
      <c r="N762" s="1">
        <v>7.9737929999999997</v>
      </c>
      <c r="O762" s="1">
        <v>7.9536129999999998</v>
      </c>
      <c r="P762" s="1">
        <v>8.0072910000000004</v>
      </c>
      <c r="Q762" s="1">
        <v>8.0835679999999996</v>
      </c>
    </row>
    <row r="763" spans="1:17">
      <c r="A763" s="763">
        <v>43156.076464589401</v>
      </c>
      <c r="B763" s="1">
        <v>7.9807940000000004</v>
      </c>
      <c r="C763" s="1">
        <v>8.0327800000000007</v>
      </c>
      <c r="D763" s="1">
        <v>8.0099920000000004</v>
      </c>
      <c r="E763" s="1">
        <v>8.174811</v>
      </c>
      <c r="F763" s="1">
        <v>7.8977649999999997</v>
      </c>
      <c r="G763" s="1">
        <v>8.1199180000000002</v>
      </c>
      <c r="H763" s="1">
        <v>7.9336690000000001</v>
      </c>
      <c r="I763" s="1">
        <v>8.1876510000000007</v>
      </c>
      <c r="J763" s="1">
        <v>8.0641909999999992</v>
      </c>
      <c r="K763" s="1">
        <v>8.0502629999999993</v>
      </c>
      <c r="L763" s="1">
        <v>8.075628</v>
      </c>
      <c r="M763" s="1">
        <v>8.03688</v>
      </c>
      <c r="N763" s="1">
        <v>7.9735750000000003</v>
      </c>
      <c r="O763" s="1">
        <v>7.9535989999999996</v>
      </c>
      <c r="P763" s="1">
        <v>8.0049449999999993</v>
      </c>
      <c r="Q763" s="1">
        <v>8.0842519999999993</v>
      </c>
    </row>
    <row r="764" spans="1:17">
      <c r="A764" s="764">
        <v>43156.080000763999</v>
      </c>
      <c r="B764" s="1">
        <v>7.980416</v>
      </c>
      <c r="C764" s="1">
        <v>8.0327110000000008</v>
      </c>
      <c r="D764" s="1">
        <v>8.0099280000000004</v>
      </c>
      <c r="E764" s="1">
        <v>8.1759760000000004</v>
      </c>
      <c r="F764" s="1">
        <v>7.898549</v>
      </c>
      <c r="G764" s="1">
        <v>8.1202880000000004</v>
      </c>
      <c r="H764" s="1">
        <v>7.9342509999999997</v>
      </c>
      <c r="I764" s="1">
        <v>8.1880019999999991</v>
      </c>
      <c r="J764" s="1">
        <v>8.0670719999999996</v>
      </c>
      <c r="K764" s="1">
        <v>8.0876909999999995</v>
      </c>
      <c r="L764" s="1">
        <v>8.0782860000000003</v>
      </c>
      <c r="M764" s="1">
        <v>8.0372330000000005</v>
      </c>
      <c r="N764" s="1">
        <v>7.9738480000000003</v>
      </c>
      <c r="O764" s="1">
        <v>7.9514189999999996</v>
      </c>
      <c r="P764" s="1">
        <v>8.0061820000000008</v>
      </c>
      <c r="Q764" s="1">
        <v>8.0912419999999994</v>
      </c>
    </row>
    <row r="765" spans="1:17">
      <c r="A765" s="765">
        <v>43156.083432855397</v>
      </c>
      <c r="B765" s="1">
        <v>7.9800839999999997</v>
      </c>
      <c r="C765" s="1">
        <v>8.0325369999999996</v>
      </c>
      <c r="D765" s="1">
        <v>8.0106140000000003</v>
      </c>
      <c r="E765" s="1">
        <v>8.1760319999999993</v>
      </c>
      <c r="F765" s="1">
        <v>7.8934790000000001</v>
      </c>
      <c r="G765" s="1">
        <v>8.1200849999999996</v>
      </c>
      <c r="H765" s="1">
        <v>7.9314609999999997</v>
      </c>
      <c r="I765" s="1">
        <v>8.1874839999999995</v>
      </c>
      <c r="J765" s="1">
        <v>8.0629220000000004</v>
      </c>
      <c r="K765" s="1">
        <v>8.0891009999999994</v>
      </c>
      <c r="L765" s="1">
        <v>8.0797369999999997</v>
      </c>
      <c r="M765" s="1">
        <v>8.0353499999999993</v>
      </c>
      <c r="N765" s="1">
        <v>7.9749030000000003</v>
      </c>
      <c r="O765" s="1">
        <v>7.9511729999999998</v>
      </c>
      <c r="P765" s="1">
        <v>8.0064989999999998</v>
      </c>
      <c r="Q765" s="1">
        <v>8.090363</v>
      </c>
    </row>
    <row r="766" spans="1:17">
      <c r="A766" s="766">
        <v>43156.0869309798</v>
      </c>
      <c r="B766" s="1">
        <v>7.9796880000000003</v>
      </c>
      <c r="C766" s="1">
        <v>8.0314019999999999</v>
      </c>
      <c r="D766" s="1">
        <v>8.0092800000000004</v>
      </c>
      <c r="E766" s="1">
        <v>8.1747200000000007</v>
      </c>
      <c r="F766" s="1">
        <v>7.8983249999999998</v>
      </c>
      <c r="G766" s="1">
        <v>8.1190920000000002</v>
      </c>
      <c r="H766" s="1">
        <v>7.9307350000000003</v>
      </c>
      <c r="I766" s="1">
        <v>8.18825</v>
      </c>
      <c r="J766" s="1">
        <v>8.0643790000000006</v>
      </c>
      <c r="K766" s="1">
        <v>8.0854189999999999</v>
      </c>
      <c r="L766" s="1">
        <v>8.0778250000000007</v>
      </c>
      <c r="M766" s="1">
        <v>8.0371079999999999</v>
      </c>
      <c r="N766" s="1">
        <v>7.9737799999999996</v>
      </c>
      <c r="O766" s="1">
        <v>7.9498540000000002</v>
      </c>
      <c r="P766" s="1">
        <v>8.0059269999999998</v>
      </c>
      <c r="Q766" s="1">
        <v>8.0860070000000004</v>
      </c>
    </row>
    <row r="767" spans="1:17">
      <c r="A767" s="767">
        <v>43156.090376858898</v>
      </c>
      <c r="B767" s="1">
        <v>7.9782200000000003</v>
      </c>
      <c r="C767" s="1">
        <v>8.0318649999999998</v>
      </c>
      <c r="D767" s="1">
        <v>8.0085949999999997</v>
      </c>
      <c r="E767" s="1">
        <v>8.1727190000000007</v>
      </c>
      <c r="F767" s="1">
        <v>7.8976179999999996</v>
      </c>
      <c r="G767" s="1">
        <v>8.1190119999999997</v>
      </c>
      <c r="H767" s="1">
        <v>7.9322429999999997</v>
      </c>
      <c r="I767" s="1">
        <v>8.1859920000000006</v>
      </c>
      <c r="J767" s="1">
        <v>8.0635399999999997</v>
      </c>
      <c r="K767" s="1">
        <v>8.0860789999999998</v>
      </c>
      <c r="L767" s="1">
        <v>8.0739029999999996</v>
      </c>
      <c r="M767" s="1">
        <v>8.0361670000000007</v>
      </c>
      <c r="N767" s="1">
        <v>7.9741479999999996</v>
      </c>
      <c r="O767" s="1">
        <v>7.9519120000000001</v>
      </c>
      <c r="P767" s="1">
        <v>8.0064069999999994</v>
      </c>
      <c r="Q767" s="1">
        <v>8.0887770000000003</v>
      </c>
    </row>
    <row r="768" spans="1:17">
      <c r="A768" s="768">
        <v>43156.0938380363</v>
      </c>
      <c r="B768" s="1">
        <v>7.9788259999999998</v>
      </c>
      <c r="C768" s="1">
        <v>8.0310590000000008</v>
      </c>
      <c r="D768" s="1">
        <v>8.0085379999999997</v>
      </c>
      <c r="E768" s="1">
        <v>8.174963</v>
      </c>
      <c r="F768" s="1">
        <v>7.8960460000000001</v>
      </c>
      <c r="G768" s="1">
        <v>8.1197630000000007</v>
      </c>
      <c r="H768" s="1">
        <v>7.9314479999999996</v>
      </c>
      <c r="I768" s="1">
        <v>8.1866479999999999</v>
      </c>
      <c r="J768" s="1">
        <v>8.0641960000000008</v>
      </c>
      <c r="K768" s="1">
        <v>8.0789270000000002</v>
      </c>
      <c r="L768" s="1">
        <v>8.0759629999999998</v>
      </c>
      <c r="M768" s="1">
        <v>8.0356400000000008</v>
      </c>
      <c r="N768" s="1">
        <v>7.9735189999999996</v>
      </c>
      <c r="O768" s="1">
        <v>7.9523609999999998</v>
      </c>
      <c r="P768" s="1">
        <v>8.0051559999999995</v>
      </c>
      <c r="Q768" s="1">
        <v>8.1000399999999999</v>
      </c>
    </row>
    <row r="769" spans="1:17">
      <c r="A769" s="769">
        <v>43156.097301309303</v>
      </c>
      <c r="B769" s="1">
        <v>7.979641</v>
      </c>
      <c r="C769" s="1">
        <v>8.0311360000000001</v>
      </c>
      <c r="D769" s="1">
        <v>8.0072019999999995</v>
      </c>
      <c r="E769" s="1">
        <v>8.1748360000000009</v>
      </c>
      <c r="F769" s="1">
        <v>7.8967349999999996</v>
      </c>
      <c r="G769" s="1">
        <v>8.1178209999999993</v>
      </c>
      <c r="H769" s="1">
        <v>7.9326449999999999</v>
      </c>
      <c r="I769" s="1">
        <v>8.1868750000000006</v>
      </c>
      <c r="J769" s="1">
        <v>8.0644629999999999</v>
      </c>
      <c r="K769" s="1">
        <v>8.0865340000000003</v>
      </c>
      <c r="L769" s="1">
        <v>8.075272</v>
      </c>
      <c r="M769" s="1">
        <v>8.0343889999999991</v>
      </c>
      <c r="N769" s="1">
        <v>7.9737210000000003</v>
      </c>
      <c r="O769" s="1">
        <v>7.9532420000000004</v>
      </c>
      <c r="P769" s="1">
        <v>8.0057460000000003</v>
      </c>
      <c r="Q769" s="1">
        <v>8.0898900000000005</v>
      </c>
    </row>
    <row r="770" spans="1:17">
      <c r="A770" s="770">
        <v>43156.100845361398</v>
      </c>
      <c r="B770" s="1">
        <v>7.9791400000000001</v>
      </c>
      <c r="C770" s="1">
        <v>8.0308759999999992</v>
      </c>
      <c r="D770" s="1">
        <v>8.0073000000000008</v>
      </c>
      <c r="E770" s="1">
        <v>8.1728240000000003</v>
      </c>
      <c r="F770" s="1">
        <v>7.8946350000000001</v>
      </c>
      <c r="G770" s="1">
        <v>8.1191829999999996</v>
      </c>
      <c r="H770" s="1">
        <v>7.931584</v>
      </c>
      <c r="I770" s="1">
        <v>8.1848949999999991</v>
      </c>
      <c r="J770" s="1">
        <v>8.0634820000000005</v>
      </c>
      <c r="K770" s="1">
        <v>8.0867730000000009</v>
      </c>
      <c r="L770" s="1">
        <v>8.0790249999999997</v>
      </c>
      <c r="M770" s="1">
        <v>8.0357620000000001</v>
      </c>
      <c r="N770" s="1">
        <v>7.9729460000000003</v>
      </c>
      <c r="O770" s="1">
        <v>7.951943</v>
      </c>
      <c r="P770" s="1">
        <v>8.0057229999999997</v>
      </c>
      <c r="Q770" s="1">
        <v>8.091545</v>
      </c>
    </row>
    <row r="771" spans="1:17">
      <c r="A771" s="771">
        <v>43156.104252227902</v>
      </c>
      <c r="B771" s="1">
        <v>7.9781190000000004</v>
      </c>
      <c r="C771" s="1">
        <v>8.0311699999999995</v>
      </c>
      <c r="D771" s="1">
        <v>8.0082880000000003</v>
      </c>
      <c r="E771" s="1">
        <v>8.1712430000000005</v>
      </c>
      <c r="F771" s="1">
        <v>7.8961699999999997</v>
      </c>
      <c r="G771" s="1">
        <v>8.1180409999999998</v>
      </c>
      <c r="H771" s="1">
        <v>7.9316579999999997</v>
      </c>
      <c r="I771" s="1">
        <v>8.1855840000000004</v>
      </c>
      <c r="J771" s="1">
        <v>8.0610169999999997</v>
      </c>
      <c r="K771" s="1">
        <v>8.0868950000000002</v>
      </c>
      <c r="L771" s="1">
        <v>8.0758799999999997</v>
      </c>
      <c r="M771" s="1">
        <v>8.0375820000000004</v>
      </c>
      <c r="N771" s="1">
        <v>7.9739750000000003</v>
      </c>
      <c r="O771" s="1">
        <v>7.953233</v>
      </c>
      <c r="P771" s="1">
        <v>8.0059500000000003</v>
      </c>
      <c r="Q771" s="1">
        <v>8.0971860000000007</v>
      </c>
    </row>
    <row r="772" spans="1:17">
      <c r="A772" s="772">
        <v>43156.1077882428</v>
      </c>
      <c r="B772" s="1">
        <v>7.9786289999999997</v>
      </c>
      <c r="C772" s="1">
        <v>8.0314479999999993</v>
      </c>
      <c r="D772" s="1">
        <v>8.0072179999999999</v>
      </c>
      <c r="E772" s="1">
        <v>8.1726329999999994</v>
      </c>
      <c r="F772" s="1">
        <v>7.8944380000000001</v>
      </c>
      <c r="G772" s="1">
        <v>8.1172029999999999</v>
      </c>
      <c r="H772" s="1">
        <v>7.9323540000000001</v>
      </c>
      <c r="I772" s="1">
        <v>8.1848749999999999</v>
      </c>
      <c r="J772" s="1">
        <v>8.0617029999999996</v>
      </c>
      <c r="K772" s="1">
        <v>8.0836640000000006</v>
      </c>
      <c r="L772" s="1">
        <v>8.0715800000000009</v>
      </c>
      <c r="M772" s="1">
        <v>8.0361899999999995</v>
      </c>
      <c r="N772" s="1">
        <v>7.9745780000000002</v>
      </c>
      <c r="O772" s="1">
        <v>7.9532540000000003</v>
      </c>
      <c r="P772" s="1">
        <v>8.0058260000000008</v>
      </c>
      <c r="Q772" s="1">
        <v>8.1027020000000007</v>
      </c>
    </row>
    <row r="773" spans="1:17">
      <c r="A773" s="773">
        <v>43156.111205306603</v>
      </c>
      <c r="B773" s="1">
        <v>7.9775210000000003</v>
      </c>
      <c r="C773" s="1">
        <v>8.029401</v>
      </c>
      <c r="D773" s="1">
        <v>8.0072240000000008</v>
      </c>
      <c r="E773" s="1">
        <v>8.1728839999999998</v>
      </c>
      <c r="F773" s="1">
        <v>7.8928149999999997</v>
      </c>
      <c r="G773" s="1">
        <v>8.1179360000000003</v>
      </c>
      <c r="H773" s="1">
        <v>7.9308630000000004</v>
      </c>
      <c r="I773" s="1">
        <v>8.1849480000000003</v>
      </c>
      <c r="J773" s="1">
        <v>8.0621159999999996</v>
      </c>
      <c r="K773" s="1">
        <v>8.0714279999999992</v>
      </c>
      <c r="L773" s="1">
        <v>8.0727440000000001</v>
      </c>
      <c r="M773" s="1">
        <v>8.0345840000000006</v>
      </c>
      <c r="N773" s="1">
        <v>7.9725109999999999</v>
      </c>
      <c r="O773" s="1">
        <v>7.952839</v>
      </c>
      <c r="P773" s="1">
        <v>8.0058530000000001</v>
      </c>
      <c r="Q773" s="1">
        <v>8.0949430000000007</v>
      </c>
    </row>
    <row r="774" spans="1:17">
      <c r="A774" s="774">
        <v>43156.114683244799</v>
      </c>
      <c r="B774" s="1">
        <v>7.977252</v>
      </c>
      <c r="C774" s="1">
        <v>8.0292729999999999</v>
      </c>
      <c r="D774" s="1">
        <v>8.0063969999999998</v>
      </c>
      <c r="E774" s="1">
        <v>8.1720299999999995</v>
      </c>
      <c r="F774" s="1">
        <v>7.8956780000000002</v>
      </c>
      <c r="G774" s="1">
        <v>8.1178790000000003</v>
      </c>
      <c r="H774" s="1">
        <v>7.9313609999999999</v>
      </c>
      <c r="I774" s="1">
        <v>8.1855770000000003</v>
      </c>
      <c r="J774" s="1">
        <v>8.0610160000000004</v>
      </c>
      <c r="K774" s="1">
        <v>8.0807749999999992</v>
      </c>
      <c r="L774" s="1">
        <v>8.0762</v>
      </c>
      <c r="M774" s="1">
        <v>8.0357579999999995</v>
      </c>
      <c r="N774" s="1">
        <v>7.9738119999999997</v>
      </c>
      <c r="O774" s="1">
        <v>7.9526209999999997</v>
      </c>
      <c r="P774" s="1">
        <v>8.0063790000000008</v>
      </c>
      <c r="Q774" s="1">
        <v>8.0977479999999993</v>
      </c>
    </row>
    <row r="775" spans="1:17">
      <c r="A775" s="775">
        <v>43156.118184525199</v>
      </c>
      <c r="B775" s="1">
        <v>7.9773940000000003</v>
      </c>
      <c r="C775" s="1">
        <v>8.0304300000000008</v>
      </c>
      <c r="D775" s="1">
        <v>8.0058720000000001</v>
      </c>
      <c r="E775" s="1">
        <v>8.1715479999999996</v>
      </c>
      <c r="F775" s="1">
        <v>7.8934069999999998</v>
      </c>
      <c r="G775" s="1">
        <v>8.1179710000000007</v>
      </c>
      <c r="H775" s="1">
        <v>7.9307790000000002</v>
      </c>
      <c r="I775" s="1">
        <v>8.1851129999999994</v>
      </c>
      <c r="J775" s="1">
        <v>8.062716</v>
      </c>
      <c r="K775" s="1">
        <v>8.0819519999999994</v>
      </c>
      <c r="L775" s="1">
        <v>8.0719390000000004</v>
      </c>
      <c r="M775" s="1">
        <v>8.0369550000000007</v>
      </c>
      <c r="N775" s="1">
        <v>7.9740140000000004</v>
      </c>
      <c r="O775" s="1">
        <v>7.9525930000000002</v>
      </c>
      <c r="P775" s="1">
        <v>8.0062909999999992</v>
      </c>
      <c r="Q775" s="1">
        <v>8.1048600000000004</v>
      </c>
    </row>
    <row r="776" spans="1:17">
      <c r="A776" s="776">
        <v>43156.121668119296</v>
      </c>
      <c r="B776" s="1">
        <v>7.9765829999999998</v>
      </c>
      <c r="C776" s="1">
        <v>8.0304760000000002</v>
      </c>
      <c r="D776" s="1">
        <v>8.0053370000000008</v>
      </c>
      <c r="E776" s="1">
        <v>8.1707409999999996</v>
      </c>
      <c r="F776" s="1">
        <v>7.8946990000000001</v>
      </c>
      <c r="G776" s="1">
        <v>8.1174119999999998</v>
      </c>
      <c r="H776" s="1">
        <v>7.9301279999999998</v>
      </c>
      <c r="I776" s="1">
        <v>8.1856690000000008</v>
      </c>
      <c r="J776" s="1">
        <v>8.0562009999999997</v>
      </c>
      <c r="K776" s="1">
        <v>8.0784289999999999</v>
      </c>
      <c r="L776" s="1">
        <v>8.0780860000000008</v>
      </c>
      <c r="M776" s="1">
        <v>8.0329470000000001</v>
      </c>
      <c r="N776" s="1">
        <v>7.9719749999999996</v>
      </c>
      <c r="O776" s="1">
        <v>7.9529350000000001</v>
      </c>
      <c r="P776" s="1">
        <v>8.0063309999999994</v>
      </c>
      <c r="Q776" s="1">
        <v>8.0902779999999996</v>
      </c>
    </row>
    <row r="777" spans="1:17">
      <c r="A777" s="777">
        <v>43156.125133358801</v>
      </c>
      <c r="B777" s="1">
        <v>7.9774659999999997</v>
      </c>
      <c r="C777" s="1">
        <v>8.0291320000000006</v>
      </c>
      <c r="D777" s="1">
        <v>8.0052649999999996</v>
      </c>
      <c r="E777" s="1">
        <v>8.1714040000000008</v>
      </c>
      <c r="F777" s="1">
        <v>7.8948309999999999</v>
      </c>
      <c r="G777" s="1">
        <v>8.1179380000000005</v>
      </c>
      <c r="H777" s="1">
        <v>7.9308509999999997</v>
      </c>
      <c r="I777" s="1">
        <v>8.184272</v>
      </c>
      <c r="J777" s="1">
        <v>8.0616029999999999</v>
      </c>
      <c r="K777" s="1">
        <v>8.0783699999999996</v>
      </c>
      <c r="L777" s="1">
        <v>8.0754509999999993</v>
      </c>
      <c r="M777" s="1">
        <v>8.0350800000000007</v>
      </c>
      <c r="N777" s="1">
        <v>7.9735399999999998</v>
      </c>
      <c r="O777" s="1">
        <v>7.9527020000000004</v>
      </c>
      <c r="P777" s="1">
        <v>8.0059979999999999</v>
      </c>
      <c r="Q777" s="1">
        <v>8.0923370000000006</v>
      </c>
    </row>
    <row r="778" spans="1:17">
      <c r="A778" s="778">
        <v>43156.128600861302</v>
      </c>
      <c r="B778" s="1">
        <v>7.9762829999999996</v>
      </c>
      <c r="C778" s="1">
        <v>8.0286100000000005</v>
      </c>
      <c r="D778" s="1">
        <v>8.0057089999999995</v>
      </c>
      <c r="E778" s="1">
        <v>8.1732270000000007</v>
      </c>
      <c r="F778" s="1">
        <v>7.8935040000000001</v>
      </c>
      <c r="G778" s="1">
        <v>8.1178840000000001</v>
      </c>
      <c r="H778" s="1">
        <v>7.9314419999999997</v>
      </c>
      <c r="I778" s="1">
        <v>8.1849600000000002</v>
      </c>
      <c r="J778" s="1">
        <v>8.0597309999999993</v>
      </c>
      <c r="K778" s="1">
        <v>8.0830099999999998</v>
      </c>
      <c r="L778" s="1">
        <v>8.0760380000000005</v>
      </c>
      <c r="M778" s="1">
        <v>8.0337160000000001</v>
      </c>
      <c r="N778" s="1">
        <v>7.9732219999999998</v>
      </c>
      <c r="O778" s="1">
        <v>7.9520530000000003</v>
      </c>
      <c r="P778" s="1">
        <v>8.0055329999999998</v>
      </c>
      <c r="Q778" s="1">
        <v>8.0919840000000001</v>
      </c>
    </row>
    <row r="779" spans="1:17">
      <c r="A779" s="779">
        <v>43156.132070839099</v>
      </c>
      <c r="B779" s="1">
        <v>7.9767029999999997</v>
      </c>
      <c r="C779" s="1">
        <v>8.0277960000000004</v>
      </c>
      <c r="D779" s="1">
        <v>8.004232</v>
      </c>
      <c r="E779" s="1">
        <v>8.1713719999999999</v>
      </c>
      <c r="F779" s="1">
        <v>7.8948359999999997</v>
      </c>
      <c r="G779" s="1">
        <v>8.1175390000000007</v>
      </c>
      <c r="H779" s="1">
        <v>7.9305180000000002</v>
      </c>
      <c r="I779" s="1">
        <v>8.1861990000000002</v>
      </c>
      <c r="J779" s="1">
        <v>8.0605810000000009</v>
      </c>
      <c r="K779" s="1">
        <v>8.0202720000000003</v>
      </c>
      <c r="L779" s="1">
        <v>8.0666600000000006</v>
      </c>
      <c r="M779" s="1">
        <v>8.0356579999999997</v>
      </c>
      <c r="N779" s="1">
        <v>7.9745280000000003</v>
      </c>
      <c r="O779" s="1">
        <v>7.953392</v>
      </c>
      <c r="P779" s="1">
        <v>8.0052819999999993</v>
      </c>
      <c r="Q779" s="1">
        <v>8.0852319999999995</v>
      </c>
    </row>
    <row r="780" spans="1:17">
      <c r="A780" s="780">
        <v>43156.135516213799</v>
      </c>
      <c r="B780" s="1">
        <v>7.9772109999999996</v>
      </c>
      <c r="C780" s="1">
        <v>8.0289669999999997</v>
      </c>
      <c r="D780" s="1">
        <v>8.0043260000000007</v>
      </c>
      <c r="E780" s="1">
        <v>8.1706350000000008</v>
      </c>
      <c r="F780" s="1">
        <v>7.8936590000000004</v>
      </c>
      <c r="G780" s="1">
        <v>8.1164100000000001</v>
      </c>
      <c r="H780" s="1">
        <v>7.931457</v>
      </c>
      <c r="I780" s="1">
        <v>8.1834150000000001</v>
      </c>
      <c r="J780" s="1">
        <v>8.0604700000000005</v>
      </c>
      <c r="K780" s="1">
        <v>8.0734890000000004</v>
      </c>
      <c r="L780" s="1">
        <v>8.0706740000000003</v>
      </c>
      <c r="M780" s="1">
        <v>8.033614</v>
      </c>
      <c r="N780" s="1">
        <v>7.9740840000000004</v>
      </c>
      <c r="O780" s="1">
        <v>7.9526209999999997</v>
      </c>
      <c r="P780" s="1">
        <v>8.0056200000000004</v>
      </c>
      <c r="Q780" s="1">
        <v>8.0884630000000008</v>
      </c>
    </row>
    <row r="781" spans="1:17">
      <c r="A781" s="781">
        <v>43156.138996994297</v>
      </c>
      <c r="B781" s="1">
        <v>7.9753069999999999</v>
      </c>
      <c r="C781" s="1">
        <v>8.0271329999999992</v>
      </c>
      <c r="D781" s="1">
        <v>8.0045769999999994</v>
      </c>
      <c r="E781" s="1">
        <v>8.1698660000000007</v>
      </c>
      <c r="F781" s="1">
        <v>7.892811</v>
      </c>
      <c r="G781" s="1">
        <v>8.1169209999999996</v>
      </c>
      <c r="H781" s="1">
        <v>7.9290430000000001</v>
      </c>
      <c r="I781" s="1">
        <v>8.1845870000000005</v>
      </c>
      <c r="J781" s="1">
        <v>8.0588580000000007</v>
      </c>
      <c r="K781" s="1">
        <v>8.0675640000000008</v>
      </c>
      <c r="L781" s="1">
        <v>8.0722120000000004</v>
      </c>
      <c r="M781" s="1">
        <v>8.0353379999999994</v>
      </c>
      <c r="N781" s="1">
        <v>7.974005</v>
      </c>
      <c r="O781" s="1">
        <v>7.951937</v>
      </c>
      <c r="P781" s="1">
        <v>8.0064829999999994</v>
      </c>
      <c r="Q781" s="1">
        <v>8.0916429999999995</v>
      </c>
    </row>
    <row r="782" spans="1:17">
      <c r="A782" s="782">
        <v>43156.142465308403</v>
      </c>
      <c r="B782" s="1">
        <v>7.9748250000000001</v>
      </c>
      <c r="C782" s="1">
        <v>8.0282350000000005</v>
      </c>
      <c r="D782" s="1">
        <v>8.0051070000000006</v>
      </c>
      <c r="E782" s="1">
        <v>8.1692250000000008</v>
      </c>
      <c r="F782" s="1">
        <v>7.8933989999999996</v>
      </c>
      <c r="G782" s="1">
        <v>8.1160379999999996</v>
      </c>
      <c r="H782" s="1">
        <v>7.9308690000000004</v>
      </c>
      <c r="I782" s="1">
        <v>8.1840770000000003</v>
      </c>
      <c r="J782" s="1">
        <v>8.0603750000000005</v>
      </c>
      <c r="K782" s="1">
        <v>8.0777249999999992</v>
      </c>
      <c r="L782" s="1">
        <v>8.0736000000000008</v>
      </c>
      <c r="M782" s="1">
        <v>8.0358420000000006</v>
      </c>
      <c r="N782" s="1">
        <v>7.9732820000000002</v>
      </c>
      <c r="O782" s="1">
        <v>7.9530459999999996</v>
      </c>
      <c r="P782" s="1">
        <v>8.007009</v>
      </c>
      <c r="Q782" s="1">
        <v>8.0874799999999993</v>
      </c>
    </row>
    <row r="783" spans="1:17">
      <c r="A783" s="783">
        <v>43156.145924165197</v>
      </c>
      <c r="B783" s="1">
        <v>7.9746360000000003</v>
      </c>
      <c r="C783" s="1">
        <v>8.0268479999999993</v>
      </c>
      <c r="D783" s="1">
        <v>8.0037509999999994</v>
      </c>
      <c r="E783" s="1">
        <v>8.1699549999999999</v>
      </c>
      <c r="F783" s="1">
        <v>7.8935620000000002</v>
      </c>
      <c r="G783" s="1">
        <v>8.1158389999999994</v>
      </c>
      <c r="H783" s="1">
        <v>7.9286079999999997</v>
      </c>
      <c r="I783" s="1">
        <v>8.1829219999999996</v>
      </c>
      <c r="J783" s="1">
        <v>8.0611359999999994</v>
      </c>
      <c r="K783" s="1">
        <v>8.0816890000000008</v>
      </c>
      <c r="L783" s="1">
        <v>8.0746219999999997</v>
      </c>
      <c r="M783" s="1">
        <v>8.0346039999999999</v>
      </c>
      <c r="N783" s="1">
        <v>7.9731719999999999</v>
      </c>
      <c r="O783" s="1">
        <v>7.9521819999999996</v>
      </c>
      <c r="P783" s="1">
        <v>8.0075319999999994</v>
      </c>
      <c r="Q783" s="1">
        <v>8.0939460000000008</v>
      </c>
    </row>
    <row r="784" spans="1:17">
      <c r="A784" s="784">
        <v>43156.149382688702</v>
      </c>
      <c r="B784" s="1">
        <v>7.9760049999999998</v>
      </c>
      <c r="C784" s="1">
        <v>8.0267739999999996</v>
      </c>
      <c r="D784" s="1">
        <v>8.0022359999999999</v>
      </c>
      <c r="E784" s="1">
        <v>8.1707099999999997</v>
      </c>
      <c r="F784" s="1">
        <v>7.8934100000000003</v>
      </c>
      <c r="G784" s="1">
        <v>8.1159099999999995</v>
      </c>
      <c r="H784" s="1">
        <v>7.93011</v>
      </c>
      <c r="I784" s="1">
        <v>8.183014</v>
      </c>
      <c r="J784" s="1">
        <v>8.0562579999999997</v>
      </c>
      <c r="K784" s="1">
        <v>8.0761839999999996</v>
      </c>
      <c r="L784" s="1">
        <v>8.0770370000000007</v>
      </c>
      <c r="M784" s="1">
        <v>8.034395</v>
      </c>
      <c r="N784" s="1">
        <v>7.9731670000000001</v>
      </c>
      <c r="O784" s="1">
        <v>7.9533269999999998</v>
      </c>
      <c r="P784" s="1">
        <v>8.0069099999999995</v>
      </c>
      <c r="Q784" s="1">
        <v>8.092473</v>
      </c>
    </row>
    <row r="785" spans="1:17">
      <c r="A785" s="785">
        <v>43156.152856176399</v>
      </c>
      <c r="B785" s="1">
        <v>7.9754100000000001</v>
      </c>
      <c r="C785" s="1">
        <v>8.026586</v>
      </c>
      <c r="D785" s="1">
        <v>8.0031499999999998</v>
      </c>
      <c r="E785" s="1">
        <v>8.1707699999999992</v>
      </c>
      <c r="F785" s="1">
        <v>7.8915280000000001</v>
      </c>
      <c r="G785" s="1">
        <v>8.1143599999999996</v>
      </c>
      <c r="H785" s="1">
        <v>7.929792</v>
      </c>
      <c r="I785" s="1">
        <v>8.1822180000000007</v>
      </c>
      <c r="J785" s="1">
        <v>8.0570319999999995</v>
      </c>
      <c r="K785" s="1">
        <v>8.0730360000000001</v>
      </c>
      <c r="L785" s="1">
        <v>8.0760970000000007</v>
      </c>
      <c r="M785" s="1">
        <v>8.0348380000000006</v>
      </c>
      <c r="N785" s="1">
        <v>7.9730429999999997</v>
      </c>
      <c r="O785" s="1">
        <v>7.9523020000000004</v>
      </c>
      <c r="P785" s="1">
        <v>8.0057620000000007</v>
      </c>
      <c r="Q785" s="1">
        <v>8.0946490000000004</v>
      </c>
    </row>
    <row r="786" spans="1:17">
      <c r="A786" s="786">
        <v>43156.156381624998</v>
      </c>
      <c r="B786" s="1">
        <v>7.9746839999999999</v>
      </c>
      <c r="C786" s="1">
        <v>8.0265059999999995</v>
      </c>
      <c r="D786" s="1">
        <v>8.0028210000000009</v>
      </c>
      <c r="E786" s="1">
        <v>8.1680109999999999</v>
      </c>
      <c r="F786" s="1">
        <v>7.8914739999999997</v>
      </c>
      <c r="G786" s="1">
        <v>8.1150319999999994</v>
      </c>
      <c r="H786" s="1">
        <v>7.930796</v>
      </c>
      <c r="I786" s="1">
        <v>8.1834150000000001</v>
      </c>
      <c r="J786" s="1">
        <v>8.0577210000000008</v>
      </c>
      <c r="K786" s="1">
        <v>8.0740569999999998</v>
      </c>
      <c r="L786" s="1">
        <v>8.0747110000000006</v>
      </c>
      <c r="M786" s="1">
        <v>8.035971</v>
      </c>
      <c r="N786" s="1">
        <v>7.9719959999999999</v>
      </c>
      <c r="O786" s="1">
        <v>7.9526770000000004</v>
      </c>
      <c r="P786" s="1">
        <v>8.006297</v>
      </c>
      <c r="Q786" s="1">
        <v>8.0902440000000002</v>
      </c>
    </row>
    <row r="787" spans="1:17">
      <c r="A787" s="787">
        <v>43156.159853534802</v>
      </c>
      <c r="B787" s="1">
        <v>7.9753030000000003</v>
      </c>
      <c r="C787" s="1">
        <v>8.0258450000000003</v>
      </c>
      <c r="D787" s="1">
        <v>8.0028740000000003</v>
      </c>
      <c r="E787" s="1">
        <v>8.1682240000000004</v>
      </c>
      <c r="F787" s="1">
        <v>7.8915100000000002</v>
      </c>
      <c r="G787" s="1">
        <v>8.1144339999999993</v>
      </c>
      <c r="H787" s="1">
        <v>7.9283229999999998</v>
      </c>
      <c r="I787" s="1">
        <v>8.1808800000000002</v>
      </c>
      <c r="J787" s="1">
        <v>8.0581619999999994</v>
      </c>
      <c r="K787" s="1">
        <v>8.0762850000000004</v>
      </c>
      <c r="L787" s="1">
        <v>8.0774109999999997</v>
      </c>
      <c r="M787" s="1">
        <v>8.0345840000000006</v>
      </c>
      <c r="N787" s="1">
        <v>7.9711319999999999</v>
      </c>
      <c r="O787" s="1">
        <v>7.9518599999999999</v>
      </c>
      <c r="P787" s="1">
        <v>8.0065810000000006</v>
      </c>
      <c r="Q787" s="1">
        <v>8.0880609999999997</v>
      </c>
    </row>
    <row r="788" spans="1:17">
      <c r="A788" s="788">
        <v>43156.163310165997</v>
      </c>
      <c r="B788" s="1">
        <v>7.9743789999999999</v>
      </c>
      <c r="C788" s="1">
        <v>8.0262220000000006</v>
      </c>
      <c r="D788" s="1">
        <v>8.0017270000000007</v>
      </c>
      <c r="E788" s="1">
        <v>8.1693960000000008</v>
      </c>
      <c r="F788" s="1">
        <v>7.8908120000000004</v>
      </c>
      <c r="G788" s="1">
        <v>8.1145409999999991</v>
      </c>
      <c r="H788" s="1">
        <v>7.9281480000000002</v>
      </c>
      <c r="I788" s="1">
        <v>8.1806129999999992</v>
      </c>
      <c r="J788" s="1">
        <v>8.0571839999999995</v>
      </c>
      <c r="K788" s="1">
        <v>8.0702820000000006</v>
      </c>
      <c r="L788" s="1">
        <v>8.0764010000000006</v>
      </c>
      <c r="M788" s="1">
        <v>8.0330279999999998</v>
      </c>
      <c r="N788" s="1">
        <v>7.9725450000000002</v>
      </c>
      <c r="O788" s="1">
        <v>7.9527299999999999</v>
      </c>
      <c r="P788" s="1">
        <v>8.0072639999999993</v>
      </c>
      <c r="Q788" s="1">
        <v>8.0924580000000006</v>
      </c>
    </row>
    <row r="789" spans="1:17">
      <c r="A789" s="789">
        <v>43156.166793565702</v>
      </c>
      <c r="B789" s="1">
        <v>7.9734369999999997</v>
      </c>
      <c r="C789" s="1">
        <v>8.025874</v>
      </c>
      <c r="D789" s="1">
        <v>8.0010469999999998</v>
      </c>
      <c r="E789" s="1">
        <v>8.1682799999999993</v>
      </c>
      <c r="F789" s="1">
        <v>7.8920589999999997</v>
      </c>
      <c r="G789" s="1">
        <v>8.1117000000000008</v>
      </c>
      <c r="H789" s="1">
        <v>7.9288639999999999</v>
      </c>
      <c r="I789" s="1">
        <v>8.1820470000000007</v>
      </c>
      <c r="J789" s="1">
        <v>8.0535809999999994</v>
      </c>
      <c r="K789" s="1">
        <v>8.0767880000000005</v>
      </c>
      <c r="L789" s="1">
        <v>8.0680080000000007</v>
      </c>
      <c r="M789" s="1">
        <v>8.0337329999999998</v>
      </c>
      <c r="N789" s="1">
        <v>7.9709009999999996</v>
      </c>
      <c r="O789" s="1">
        <v>7.9513930000000004</v>
      </c>
      <c r="P789" s="1">
        <v>8.007809</v>
      </c>
      <c r="Q789" s="1">
        <v>8.0932729999999999</v>
      </c>
    </row>
    <row r="790" spans="1:17">
      <c r="A790" s="790">
        <v>43156.170258996499</v>
      </c>
      <c r="B790" s="1">
        <v>7.9734449999999999</v>
      </c>
      <c r="C790" s="1">
        <v>8.0250400000000006</v>
      </c>
      <c r="D790" s="1">
        <v>8.0005199999999999</v>
      </c>
      <c r="E790" s="1">
        <v>8.1673069999999992</v>
      </c>
      <c r="F790" s="1">
        <v>7.891438</v>
      </c>
      <c r="G790" s="1">
        <v>8.1139740000000007</v>
      </c>
      <c r="H790" s="1">
        <v>7.9288920000000003</v>
      </c>
      <c r="I790" s="1">
        <v>8.1793899999999997</v>
      </c>
      <c r="J790" s="1">
        <v>8.0539330000000007</v>
      </c>
      <c r="K790" s="1">
        <v>8.0730190000000004</v>
      </c>
      <c r="L790" s="1">
        <v>8.0745489999999993</v>
      </c>
      <c r="M790" s="1">
        <v>8.0345560000000003</v>
      </c>
      <c r="N790" s="1">
        <v>7.973115</v>
      </c>
      <c r="O790" s="1">
        <v>7.9517199999999999</v>
      </c>
      <c r="P790" s="1">
        <v>8.0064449999999994</v>
      </c>
      <c r="Q790" s="1">
        <v>8.0967529999999996</v>
      </c>
    </row>
    <row r="791" spans="1:17">
      <c r="A791" s="791">
        <v>43156.173728768503</v>
      </c>
      <c r="B791" s="1">
        <v>7.9742350000000002</v>
      </c>
      <c r="C791" s="1">
        <v>8.0256609999999995</v>
      </c>
      <c r="D791" s="1">
        <v>8.0005539999999993</v>
      </c>
      <c r="E791" s="1">
        <v>8.1672069999999994</v>
      </c>
      <c r="F791" s="1">
        <v>7.8916659999999998</v>
      </c>
      <c r="G791" s="1">
        <v>8.1131430000000009</v>
      </c>
      <c r="H791" s="1">
        <v>7.9282260000000004</v>
      </c>
      <c r="I791" s="1">
        <v>8.1821769999999994</v>
      </c>
      <c r="J791" s="1">
        <v>8.0554839999999999</v>
      </c>
      <c r="K791" s="1">
        <v>8.0683740000000004</v>
      </c>
      <c r="L791" s="1">
        <v>8.0768430000000002</v>
      </c>
      <c r="M791" s="1">
        <v>8.0327070000000003</v>
      </c>
      <c r="N791" s="1">
        <v>7.9725260000000002</v>
      </c>
      <c r="O791" s="1">
        <v>7.9515500000000001</v>
      </c>
      <c r="P791" s="1">
        <v>8.0051129999999997</v>
      </c>
      <c r="Q791" s="1">
        <v>8.0911670000000004</v>
      </c>
    </row>
    <row r="792" spans="1:17">
      <c r="A792" s="792">
        <v>43156.177197089499</v>
      </c>
      <c r="B792" s="1">
        <v>7.9732770000000004</v>
      </c>
      <c r="C792" s="1">
        <v>8.0244839999999993</v>
      </c>
      <c r="D792" s="1">
        <v>8.0010329999999996</v>
      </c>
      <c r="E792" s="1">
        <v>8.1684380000000001</v>
      </c>
      <c r="F792" s="1">
        <v>7.8906419999999997</v>
      </c>
      <c r="G792" s="1">
        <v>8.1130840000000006</v>
      </c>
      <c r="H792" s="1">
        <v>7.9295249999999999</v>
      </c>
      <c r="I792" s="1">
        <v>8.1809049999999992</v>
      </c>
      <c r="J792" s="1">
        <v>8.0533479999999997</v>
      </c>
      <c r="K792" s="1">
        <v>8.0719460000000005</v>
      </c>
      <c r="L792" s="1">
        <v>8.0757630000000002</v>
      </c>
      <c r="M792" s="1">
        <v>8.0338650000000005</v>
      </c>
      <c r="N792" s="1">
        <v>7.9743599999999999</v>
      </c>
      <c r="O792" s="1">
        <v>7.9510589999999999</v>
      </c>
      <c r="P792" s="1">
        <v>8.0064189999999993</v>
      </c>
      <c r="Q792" s="1">
        <v>8.0911100000000005</v>
      </c>
    </row>
    <row r="793" spans="1:17">
      <c r="A793" s="793">
        <v>43156.180657212702</v>
      </c>
      <c r="B793" s="1">
        <v>7.9745780000000002</v>
      </c>
      <c r="C793" s="1">
        <v>8.0251909999999995</v>
      </c>
      <c r="D793" s="1">
        <v>8.0011150000000004</v>
      </c>
      <c r="E793" s="1">
        <v>8.1665329999999994</v>
      </c>
      <c r="F793" s="1">
        <v>7.8894669999999998</v>
      </c>
      <c r="G793" s="1">
        <v>8.1136269999999993</v>
      </c>
      <c r="H793" s="1">
        <v>7.9287910000000004</v>
      </c>
      <c r="I793" s="1">
        <v>8.178922</v>
      </c>
      <c r="J793" s="1">
        <v>8.0553609999999995</v>
      </c>
      <c r="K793" s="1">
        <v>8.0716149999999995</v>
      </c>
      <c r="L793" s="1">
        <v>8.0724610000000006</v>
      </c>
      <c r="M793" s="1">
        <v>8.0358610000000006</v>
      </c>
      <c r="N793" s="1">
        <v>7.9721270000000004</v>
      </c>
      <c r="O793" s="1">
        <v>7.9524369999999998</v>
      </c>
      <c r="P793" s="1">
        <v>8.0056709999999995</v>
      </c>
      <c r="Q793" s="1">
        <v>8.0905290000000001</v>
      </c>
    </row>
    <row r="794" spans="1:17">
      <c r="A794" s="794">
        <v>43156.184102593303</v>
      </c>
      <c r="B794" s="1">
        <v>7.9728009999999996</v>
      </c>
      <c r="C794" s="1">
        <v>8.0243330000000004</v>
      </c>
      <c r="D794" s="1">
        <v>8.0004270000000002</v>
      </c>
      <c r="E794" s="1">
        <v>8.1659229999999994</v>
      </c>
      <c r="F794" s="1">
        <v>7.8893589999999998</v>
      </c>
      <c r="G794" s="1">
        <v>8.1139060000000001</v>
      </c>
      <c r="H794" s="1">
        <v>7.9276450000000001</v>
      </c>
      <c r="I794" s="1">
        <v>8.1801539999999999</v>
      </c>
      <c r="J794" s="1">
        <v>8.0533669999999997</v>
      </c>
      <c r="K794" s="1">
        <v>8.0708140000000004</v>
      </c>
      <c r="L794" s="1">
        <v>8.0759369999999997</v>
      </c>
      <c r="M794" s="1">
        <v>8.0323720000000005</v>
      </c>
      <c r="N794" s="1">
        <v>7.9732289999999999</v>
      </c>
      <c r="O794" s="1">
        <v>7.9522339999999998</v>
      </c>
      <c r="P794" s="1">
        <v>8.0063250000000004</v>
      </c>
      <c r="Q794" s="1">
        <v>8.0929889999999993</v>
      </c>
    </row>
    <row r="795" spans="1:17">
      <c r="A795" s="795">
        <v>43156.187582956401</v>
      </c>
      <c r="B795" s="1">
        <v>7.9732329999999996</v>
      </c>
      <c r="C795" s="1">
        <v>8.0244389999999992</v>
      </c>
      <c r="D795" s="1">
        <v>7.9994550000000002</v>
      </c>
      <c r="E795" s="1">
        <v>8.1666399999999992</v>
      </c>
      <c r="F795" s="1">
        <v>7.889278</v>
      </c>
      <c r="G795" s="1">
        <v>8.1124960000000002</v>
      </c>
      <c r="H795" s="1">
        <v>7.9286799999999999</v>
      </c>
      <c r="I795" s="1">
        <v>8.1798950000000001</v>
      </c>
      <c r="J795" s="1">
        <v>8.0549289999999996</v>
      </c>
      <c r="K795" s="1">
        <v>8.0665379999999995</v>
      </c>
      <c r="L795" s="1">
        <v>8.0700020000000006</v>
      </c>
      <c r="M795" s="1">
        <v>8.0337160000000001</v>
      </c>
      <c r="N795" s="1">
        <v>7.9721489999999999</v>
      </c>
      <c r="O795" s="1">
        <v>7.9522789999999999</v>
      </c>
      <c r="P795" s="1">
        <v>8.0050849999999993</v>
      </c>
      <c r="Q795" s="1">
        <v>8.0887519999999995</v>
      </c>
    </row>
    <row r="796" spans="1:17">
      <c r="A796" s="796">
        <v>43156.191109474501</v>
      </c>
      <c r="B796" s="1">
        <v>7.9734150000000001</v>
      </c>
      <c r="C796" s="1">
        <v>8.0243719999999996</v>
      </c>
      <c r="D796" s="1">
        <v>7.9998459999999998</v>
      </c>
      <c r="E796" s="1">
        <v>8.1654920000000004</v>
      </c>
      <c r="F796" s="1">
        <v>7.8889040000000001</v>
      </c>
      <c r="G796" s="1">
        <v>8.1123779999999996</v>
      </c>
      <c r="H796" s="1">
        <v>7.9241669999999997</v>
      </c>
      <c r="I796" s="1">
        <v>8.1781769999999998</v>
      </c>
      <c r="J796" s="1">
        <v>8.0541599999999995</v>
      </c>
      <c r="K796" s="1">
        <v>8.0715500000000002</v>
      </c>
      <c r="L796" s="1">
        <v>8.0645869999999995</v>
      </c>
      <c r="M796" s="1">
        <v>8.0338829999999994</v>
      </c>
      <c r="N796" s="1">
        <v>7.9738119999999997</v>
      </c>
      <c r="O796" s="1">
        <v>7.9519200000000003</v>
      </c>
      <c r="P796" s="1">
        <v>8.0056100000000008</v>
      </c>
      <c r="Q796" s="1">
        <v>8.0846719999999994</v>
      </c>
    </row>
    <row r="797" spans="1:17">
      <c r="A797" s="797">
        <v>43156.194546977698</v>
      </c>
      <c r="B797" s="1">
        <v>7.9732099999999999</v>
      </c>
      <c r="C797" s="1">
        <v>8.0240360000000006</v>
      </c>
      <c r="D797" s="1">
        <v>7.9988130000000002</v>
      </c>
      <c r="E797" s="1">
        <v>8.1655320000000007</v>
      </c>
      <c r="F797" s="1">
        <v>7.889335</v>
      </c>
      <c r="G797" s="1">
        <v>8.1111500000000003</v>
      </c>
      <c r="H797" s="1">
        <v>7.9245970000000003</v>
      </c>
      <c r="I797" s="1">
        <v>8.1802659999999996</v>
      </c>
      <c r="J797" s="1">
        <v>8.0523209999999992</v>
      </c>
      <c r="K797" s="1">
        <v>8.0696829999999995</v>
      </c>
      <c r="L797" s="1">
        <v>8.0755350000000004</v>
      </c>
      <c r="M797" s="1">
        <v>8.0339299999999998</v>
      </c>
      <c r="N797" s="1">
        <v>7.974469</v>
      </c>
      <c r="O797" s="1">
        <v>7.9505780000000001</v>
      </c>
      <c r="P797" s="1">
        <v>8.0052769999999995</v>
      </c>
      <c r="Q797" s="1">
        <v>8.0879530000000006</v>
      </c>
    </row>
    <row r="798" spans="1:17">
      <c r="A798" s="798">
        <v>43156.198011745801</v>
      </c>
      <c r="B798" s="1">
        <v>7.9731990000000001</v>
      </c>
      <c r="C798" s="1">
        <v>8.0235339999999997</v>
      </c>
      <c r="D798" s="1">
        <v>7.9984789999999997</v>
      </c>
      <c r="E798" s="1">
        <v>8.1664700000000003</v>
      </c>
      <c r="F798" s="1">
        <v>7.8886580000000004</v>
      </c>
      <c r="G798" s="1">
        <v>8.1118240000000004</v>
      </c>
      <c r="H798" s="1">
        <v>7.9280270000000002</v>
      </c>
      <c r="I798" s="1">
        <v>8.1788349999999994</v>
      </c>
      <c r="J798" s="1">
        <v>8.0519839999999991</v>
      </c>
      <c r="K798" s="1">
        <v>8.0720799999999997</v>
      </c>
      <c r="L798" s="1">
        <v>8.0763540000000003</v>
      </c>
      <c r="M798" s="1">
        <v>8.0335750000000008</v>
      </c>
      <c r="N798" s="1">
        <v>7.973096</v>
      </c>
      <c r="O798" s="1">
        <v>7.9524990000000004</v>
      </c>
      <c r="P798" s="1">
        <v>8.0056600000000007</v>
      </c>
      <c r="Q798" s="1">
        <v>8.0859419999999993</v>
      </c>
    </row>
    <row r="799" spans="1:17">
      <c r="A799" s="799">
        <v>43156.201488935701</v>
      </c>
      <c r="B799" s="1">
        <v>7.9717650000000004</v>
      </c>
      <c r="C799" s="1">
        <v>8.0240179999999999</v>
      </c>
      <c r="D799" s="1">
        <v>7.9981489999999997</v>
      </c>
      <c r="E799" s="1">
        <v>8.1654739999999997</v>
      </c>
      <c r="F799" s="1">
        <v>7.8867690000000001</v>
      </c>
      <c r="G799" s="1">
        <v>8.1113739999999996</v>
      </c>
      <c r="H799" s="1">
        <v>7.9261619999999997</v>
      </c>
      <c r="I799" s="1">
        <v>8.1794030000000006</v>
      </c>
      <c r="J799" s="1">
        <v>8.05274</v>
      </c>
      <c r="K799" s="1">
        <v>8.0684769999999997</v>
      </c>
      <c r="L799" s="1">
        <v>8.072794</v>
      </c>
      <c r="M799" s="1">
        <v>8.0320009999999993</v>
      </c>
      <c r="N799" s="1">
        <v>7.9737229999999997</v>
      </c>
      <c r="O799" s="1">
        <v>7.9521449999999998</v>
      </c>
      <c r="P799" s="1">
        <v>8.0052339999999997</v>
      </c>
      <c r="Q799" s="1">
        <v>8.0900599999999994</v>
      </c>
    </row>
    <row r="800" spans="1:17">
      <c r="A800" s="800">
        <v>43156.204972356602</v>
      </c>
      <c r="B800" s="1">
        <v>7.9730350000000003</v>
      </c>
      <c r="C800" s="1">
        <v>8.0224410000000006</v>
      </c>
      <c r="D800" s="1">
        <v>7.997776</v>
      </c>
      <c r="E800" s="1">
        <v>8.1645710000000005</v>
      </c>
      <c r="F800" s="1">
        <v>7.8880340000000002</v>
      </c>
      <c r="G800" s="1">
        <v>8.1110009999999999</v>
      </c>
      <c r="H800" s="1">
        <v>7.928776</v>
      </c>
      <c r="I800" s="1">
        <v>8.1802259999999993</v>
      </c>
      <c r="J800" s="1">
        <v>8.0548719999999996</v>
      </c>
      <c r="K800" s="1">
        <v>8.0698319999999999</v>
      </c>
      <c r="L800" s="1">
        <v>8.0742410000000007</v>
      </c>
      <c r="M800" s="1">
        <v>8.0331969999999995</v>
      </c>
      <c r="N800" s="1">
        <v>7.9741400000000002</v>
      </c>
      <c r="O800" s="1">
        <v>7.9523489999999999</v>
      </c>
      <c r="P800" s="1">
        <v>8.0050919999999994</v>
      </c>
      <c r="Q800" s="1">
        <v>8.0862149999999993</v>
      </c>
    </row>
    <row r="801" spans="1:17">
      <c r="A801" s="801">
        <v>43156.208465485499</v>
      </c>
      <c r="B801" s="1">
        <v>7.9733419999999997</v>
      </c>
      <c r="C801" s="1">
        <v>8.0237169999999995</v>
      </c>
      <c r="D801" s="1">
        <v>7.998297</v>
      </c>
      <c r="E801" s="1">
        <v>8.1644079999999999</v>
      </c>
      <c r="F801" s="1">
        <v>7.8878729999999999</v>
      </c>
      <c r="G801" s="1">
        <v>8.1105680000000007</v>
      </c>
      <c r="H801" s="1">
        <v>7.9276080000000002</v>
      </c>
      <c r="I801" s="1">
        <v>8.1781439999999996</v>
      </c>
      <c r="J801" s="1">
        <v>8.0529039999999998</v>
      </c>
      <c r="K801" s="1">
        <v>8.0711560000000002</v>
      </c>
      <c r="L801" s="1">
        <v>8.0748259999999998</v>
      </c>
      <c r="M801" s="1">
        <v>8.0348810000000004</v>
      </c>
      <c r="N801" s="1">
        <v>7.9746600000000001</v>
      </c>
      <c r="O801" s="1">
        <v>7.9516609999999996</v>
      </c>
      <c r="P801" s="1">
        <v>8.0062940000000005</v>
      </c>
      <c r="Q801" s="1">
        <v>8.0939990000000002</v>
      </c>
    </row>
    <row r="802" spans="1:17">
      <c r="A802" s="802">
        <v>43156.211914320498</v>
      </c>
      <c r="B802" s="1">
        <v>7.9737210000000003</v>
      </c>
      <c r="C802" s="1">
        <v>8.0224879999999992</v>
      </c>
      <c r="D802" s="1">
        <v>7.9967079999999999</v>
      </c>
      <c r="E802" s="1">
        <v>8.1659699999999997</v>
      </c>
      <c r="F802" s="1">
        <v>7.8866990000000001</v>
      </c>
      <c r="G802" s="1">
        <v>8.1105769999999993</v>
      </c>
      <c r="H802" s="1">
        <v>7.9281790000000001</v>
      </c>
      <c r="I802" s="1">
        <v>8.1789439999999995</v>
      </c>
      <c r="J802" s="1">
        <v>8.0493939999999995</v>
      </c>
      <c r="K802" s="1">
        <v>8.0689609999999998</v>
      </c>
      <c r="L802" s="1">
        <v>8.0767019999999992</v>
      </c>
      <c r="M802" s="1">
        <v>8.0330709999999996</v>
      </c>
      <c r="N802" s="1">
        <v>7.9744900000000003</v>
      </c>
      <c r="O802" s="1">
        <v>7.9512859999999996</v>
      </c>
      <c r="P802" s="1">
        <v>8.0061789999999995</v>
      </c>
      <c r="Q802" s="1">
        <v>8.0893449999999998</v>
      </c>
    </row>
    <row r="803" spans="1:17">
      <c r="A803" s="803">
        <v>43156.215382812101</v>
      </c>
      <c r="B803" s="1">
        <v>7.9726429999999997</v>
      </c>
      <c r="C803" s="1">
        <v>8.0225010000000001</v>
      </c>
      <c r="D803" s="1">
        <v>7.9971019999999999</v>
      </c>
      <c r="E803" s="1">
        <v>8.1638599999999997</v>
      </c>
      <c r="F803" s="1">
        <v>7.8878919999999999</v>
      </c>
      <c r="G803" s="1">
        <v>8.1112199999999994</v>
      </c>
      <c r="H803" s="1">
        <v>7.9269239999999996</v>
      </c>
      <c r="I803" s="1">
        <v>8.178058</v>
      </c>
      <c r="J803" s="1">
        <v>8.0497969999999999</v>
      </c>
      <c r="K803" s="1">
        <v>8.071123</v>
      </c>
      <c r="L803" s="1">
        <v>8.0725890000000007</v>
      </c>
      <c r="M803" s="1">
        <v>8.0331960000000002</v>
      </c>
      <c r="N803" s="1">
        <v>7.9731310000000004</v>
      </c>
      <c r="O803" s="1">
        <v>7.9519310000000001</v>
      </c>
      <c r="P803" s="1">
        <v>8.0061560000000007</v>
      </c>
      <c r="Q803" s="1">
        <v>8.0926950000000009</v>
      </c>
    </row>
    <row r="804" spans="1:17">
      <c r="A804" s="804">
        <v>43156.218843700903</v>
      </c>
      <c r="B804" s="1">
        <v>7.9725190000000001</v>
      </c>
      <c r="C804" s="1">
        <v>8.0224299999999999</v>
      </c>
      <c r="D804" s="1">
        <v>7.9963639999999998</v>
      </c>
      <c r="E804" s="1">
        <v>8.1635749999999998</v>
      </c>
      <c r="F804" s="1">
        <v>7.8882349999999999</v>
      </c>
      <c r="G804" s="1">
        <v>8.1097529999999995</v>
      </c>
      <c r="H804" s="1">
        <v>7.9281100000000002</v>
      </c>
      <c r="I804" s="1">
        <v>8.1787960000000002</v>
      </c>
      <c r="J804" s="1">
        <v>8.0513820000000003</v>
      </c>
      <c r="K804" s="1">
        <v>8.0667670000000005</v>
      </c>
      <c r="L804" s="1">
        <v>8.0714699999999997</v>
      </c>
      <c r="M804" s="1">
        <v>8.0325939999999996</v>
      </c>
      <c r="N804" s="1">
        <v>7.973624</v>
      </c>
      <c r="O804" s="1">
        <v>7.9512520000000002</v>
      </c>
      <c r="P804" s="1">
        <v>8.0049910000000004</v>
      </c>
      <c r="Q804" s="1">
        <v>8.090287</v>
      </c>
    </row>
    <row r="805" spans="1:17">
      <c r="A805" s="805">
        <v>43156.222346009199</v>
      </c>
      <c r="B805" s="1">
        <v>7.9718580000000001</v>
      </c>
      <c r="C805" s="1">
        <v>8.0215720000000008</v>
      </c>
      <c r="D805" s="1">
        <v>7.9971019999999999</v>
      </c>
      <c r="E805" s="1">
        <v>8.1638549999999999</v>
      </c>
      <c r="F805" s="1">
        <v>7.886393</v>
      </c>
      <c r="G805" s="1">
        <v>8.1114080000000008</v>
      </c>
      <c r="H805" s="1">
        <v>7.9279479999999998</v>
      </c>
      <c r="I805" s="1">
        <v>8.1786820000000002</v>
      </c>
      <c r="J805" s="1">
        <v>8.0493299999999994</v>
      </c>
      <c r="K805" s="1">
        <v>8.0699319999999997</v>
      </c>
      <c r="L805" s="1">
        <v>8.0676129999999997</v>
      </c>
      <c r="M805" s="1">
        <v>8.0338940000000001</v>
      </c>
      <c r="N805" s="1">
        <v>7.9740460000000004</v>
      </c>
      <c r="O805" s="1">
        <v>7.9525839999999999</v>
      </c>
      <c r="P805" s="1">
        <v>8.0054739999999995</v>
      </c>
      <c r="Q805" s="1">
        <v>8.1002500000000008</v>
      </c>
    </row>
    <row r="806" spans="1:17">
      <c r="A806" s="806">
        <v>43156.225820979598</v>
      </c>
      <c r="B806" s="1">
        <v>7.9712990000000001</v>
      </c>
      <c r="C806" s="1">
        <v>8.0210050000000006</v>
      </c>
      <c r="D806" s="1">
        <v>7.9952750000000004</v>
      </c>
      <c r="E806" s="1">
        <v>8.1647420000000004</v>
      </c>
      <c r="F806" s="1">
        <v>7.8872910000000003</v>
      </c>
      <c r="G806" s="1">
        <v>8.1105590000000003</v>
      </c>
      <c r="H806" s="1">
        <v>7.9274399999999998</v>
      </c>
      <c r="I806" s="1">
        <v>8.1786600000000007</v>
      </c>
      <c r="J806" s="1">
        <v>8.0480689999999999</v>
      </c>
      <c r="K806" s="1">
        <v>8.0401170000000004</v>
      </c>
      <c r="L806" s="1">
        <v>8.0726759999999995</v>
      </c>
      <c r="M806" s="1">
        <v>8.0340290000000003</v>
      </c>
      <c r="N806" s="1">
        <v>7.9739449999999996</v>
      </c>
      <c r="O806" s="1">
        <v>7.9512289999999997</v>
      </c>
      <c r="P806" s="1">
        <v>8.0062759999999997</v>
      </c>
      <c r="Q806" s="1">
        <v>8.0932410000000008</v>
      </c>
    </row>
    <row r="807" spans="1:17">
      <c r="A807" s="807">
        <v>43156.229283824097</v>
      </c>
      <c r="B807" s="1">
        <v>7.9721399999999996</v>
      </c>
      <c r="C807" s="1">
        <v>8.0217019999999994</v>
      </c>
      <c r="D807" s="1">
        <v>7.9963899999999999</v>
      </c>
      <c r="E807" s="1">
        <v>8.1641919999999999</v>
      </c>
      <c r="F807" s="1">
        <v>7.8865670000000003</v>
      </c>
      <c r="G807" s="1">
        <v>8.1100820000000002</v>
      </c>
      <c r="H807" s="1">
        <v>7.9275799999999998</v>
      </c>
      <c r="I807" s="1">
        <v>8.1763320000000004</v>
      </c>
      <c r="J807" s="1">
        <v>8.0488920000000004</v>
      </c>
      <c r="K807" s="1">
        <v>8.0660399999999992</v>
      </c>
      <c r="L807" s="1">
        <v>8.0753330000000005</v>
      </c>
      <c r="M807" s="1">
        <v>8.0334020000000006</v>
      </c>
      <c r="N807" s="1">
        <v>7.9729970000000003</v>
      </c>
      <c r="O807" s="1">
        <v>7.951263</v>
      </c>
      <c r="P807" s="1">
        <v>8.0067730000000008</v>
      </c>
      <c r="Q807" s="1">
        <v>8.0989260000000005</v>
      </c>
    </row>
    <row r="808" spans="1:17">
      <c r="A808" s="808">
        <v>43156.232739525003</v>
      </c>
      <c r="B808" s="1">
        <v>7.9698500000000001</v>
      </c>
      <c r="C808" s="1">
        <v>8.0217189999999992</v>
      </c>
      <c r="D808" s="1">
        <v>7.9950669999999997</v>
      </c>
      <c r="E808" s="1">
        <v>8.1618919999999999</v>
      </c>
      <c r="F808" s="1">
        <v>7.8867159999999998</v>
      </c>
      <c r="G808" s="1">
        <v>8.1098669999999995</v>
      </c>
      <c r="H808" s="1">
        <v>7.9288169999999996</v>
      </c>
      <c r="I808" s="1">
        <v>8.1774920000000009</v>
      </c>
      <c r="J808" s="1">
        <v>8.0208119999999994</v>
      </c>
      <c r="K808" s="1">
        <v>8.0652059999999999</v>
      </c>
      <c r="L808" s="1">
        <v>8.0721209999999992</v>
      </c>
      <c r="M808" s="1">
        <v>8.0352739999999994</v>
      </c>
      <c r="N808" s="1">
        <v>7.9731500000000004</v>
      </c>
      <c r="O808" s="1">
        <v>7.9517290000000003</v>
      </c>
      <c r="P808" s="1">
        <v>8.0057270000000003</v>
      </c>
      <c r="Q808" s="1">
        <v>8.0912649999999999</v>
      </c>
    </row>
    <row r="809" spans="1:17">
      <c r="A809" s="809">
        <v>43156.236222829801</v>
      </c>
      <c r="B809" s="1">
        <v>7.9706080000000004</v>
      </c>
      <c r="C809" s="1">
        <v>8.0219149999999999</v>
      </c>
      <c r="D809" s="1">
        <v>7.9944800000000003</v>
      </c>
      <c r="E809" s="1">
        <v>8.1622310000000002</v>
      </c>
      <c r="F809" s="1">
        <v>7.8865369999999997</v>
      </c>
      <c r="G809" s="1">
        <v>8.1084800000000001</v>
      </c>
      <c r="H809" s="1">
        <v>7.9275099999999998</v>
      </c>
      <c r="I809" s="1">
        <v>8.1773330000000009</v>
      </c>
      <c r="J809" s="1">
        <v>8.046443</v>
      </c>
      <c r="K809" s="1">
        <v>8.0674329999999994</v>
      </c>
      <c r="L809" s="1">
        <v>8.0686049999999998</v>
      </c>
      <c r="M809" s="1">
        <v>8.0331299999999999</v>
      </c>
      <c r="N809" s="1">
        <v>7.9735909999999999</v>
      </c>
      <c r="O809" s="1">
        <v>7.950793</v>
      </c>
      <c r="P809" s="1">
        <v>8.0064930000000007</v>
      </c>
      <c r="Q809" s="1">
        <v>8.0897039999999993</v>
      </c>
    </row>
    <row r="810" spans="1:17">
      <c r="A810" s="810">
        <v>43156.239679139297</v>
      </c>
      <c r="B810" s="1">
        <v>7.9706510000000002</v>
      </c>
      <c r="C810" s="1">
        <v>8.0202810000000007</v>
      </c>
      <c r="D810" s="1">
        <v>7.9949640000000004</v>
      </c>
      <c r="E810" s="1">
        <v>8.1642980000000005</v>
      </c>
      <c r="F810" s="1">
        <v>7.8856739999999999</v>
      </c>
      <c r="G810" s="1">
        <v>8.1097160000000006</v>
      </c>
      <c r="H810" s="1">
        <v>7.9274639999999996</v>
      </c>
      <c r="I810" s="1">
        <v>8.1781900000000007</v>
      </c>
      <c r="J810" s="1">
        <v>8.0482429999999994</v>
      </c>
      <c r="K810" s="1">
        <v>8.0552139999999994</v>
      </c>
      <c r="L810" s="1">
        <v>8.0754339999999996</v>
      </c>
      <c r="M810" s="1">
        <v>8.0337289999999992</v>
      </c>
      <c r="N810" s="1">
        <v>7.9739430000000002</v>
      </c>
      <c r="O810" s="1">
        <v>7.9510610000000002</v>
      </c>
      <c r="P810" s="1">
        <v>8.0062529999999992</v>
      </c>
      <c r="Q810" s="1">
        <v>8.0870560000000005</v>
      </c>
    </row>
    <row r="811" spans="1:17">
      <c r="A811" s="811">
        <v>43156.243161410101</v>
      </c>
      <c r="B811" s="1">
        <v>7.9705159999999999</v>
      </c>
      <c r="C811" s="1">
        <v>8.0204509999999996</v>
      </c>
      <c r="D811" s="1">
        <v>7.9944839999999999</v>
      </c>
      <c r="E811" s="1">
        <v>8.1616870000000006</v>
      </c>
      <c r="F811" s="1">
        <v>7.8854689999999996</v>
      </c>
      <c r="G811" s="1">
        <v>8.1081640000000004</v>
      </c>
      <c r="H811" s="1">
        <v>7.9274139999999997</v>
      </c>
      <c r="I811" s="1">
        <v>8.1781089999999992</v>
      </c>
      <c r="J811" s="1">
        <v>8.0454310000000007</v>
      </c>
      <c r="K811" s="1">
        <v>8.0617909999999995</v>
      </c>
      <c r="L811" s="1">
        <v>8.0775839999999999</v>
      </c>
      <c r="M811" s="1">
        <v>8.0319059999999993</v>
      </c>
      <c r="N811" s="1">
        <v>7.9737340000000003</v>
      </c>
      <c r="O811" s="1">
        <v>7.9509809999999996</v>
      </c>
      <c r="P811" s="1">
        <v>8.0071300000000001</v>
      </c>
      <c r="Q811" s="1">
        <v>8.0904380000000007</v>
      </c>
    </row>
    <row r="812" spans="1:17">
      <c r="A812" s="812">
        <v>43156.2466551045</v>
      </c>
      <c r="B812" s="1">
        <v>7.9711420000000004</v>
      </c>
      <c r="C812" s="1">
        <v>8.0203790000000001</v>
      </c>
      <c r="D812" s="1">
        <v>7.9949389999999996</v>
      </c>
      <c r="E812" s="1">
        <v>8.1633099999999992</v>
      </c>
      <c r="F812" s="1">
        <v>7.8856619999999999</v>
      </c>
      <c r="G812" s="1">
        <v>8.1082900000000002</v>
      </c>
      <c r="H812" s="1">
        <v>7.9250420000000004</v>
      </c>
      <c r="I812" s="1">
        <v>8.1774159999999991</v>
      </c>
      <c r="J812" s="1">
        <v>8.0346329999999995</v>
      </c>
      <c r="K812" s="1">
        <v>8.0570280000000007</v>
      </c>
      <c r="L812" s="1">
        <v>8.0768409999999999</v>
      </c>
      <c r="M812" s="1">
        <v>8.0314979999999991</v>
      </c>
      <c r="N812" s="1">
        <v>7.9742829999999998</v>
      </c>
      <c r="O812" s="1">
        <v>7.9515140000000004</v>
      </c>
      <c r="P812" s="1">
        <v>8.0056890000000003</v>
      </c>
      <c r="Q812" s="1">
        <v>8.0865629999999999</v>
      </c>
    </row>
    <row r="813" spans="1:17">
      <c r="A813" s="813">
        <v>43156.250133183697</v>
      </c>
      <c r="B813" s="1">
        <v>7.9702999999999999</v>
      </c>
      <c r="C813" s="1">
        <v>8.0209170000000007</v>
      </c>
      <c r="D813" s="1">
        <v>7.9942900000000003</v>
      </c>
      <c r="E813" s="1">
        <v>8.1628579999999999</v>
      </c>
      <c r="F813" s="1">
        <v>7.8839240000000004</v>
      </c>
      <c r="G813" s="1">
        <v>8.1089680000000008</v>
      </c>
      <c r="H813" s="1">
        <v>7.9255089999999999</v>
      </c>
      <c r="I813" s="1">
        <v>8.1767149999999997</v>
      </c>
      <c r="J813" s="1">
        <v>8.0468130000000002</v>
      </c>
      <c r="K813" s="1">
        <v>8.0617079999999994</v>
      </c>
      <c r="L813" s="1">
        <v>8.0735150000000004</v>
      </c>
      <c r="M813" s="1">
        <v>8.0324939999999998</v>
      </c>
      <c r="N813" s="1">
        <v>7.9733780000000003</v>
      </c>
      <c r="O813" s="1">
        <v>7.9513389999999999</v>
      </c>
      <c r="P813" s="1">
        <v>8.0063469999999999</v>
      </c>
      <c r="Q813" s="1">
        <v>8.0872499999999992</v>
      </c>
    </row>
    <row r="814" spans="1:17">
      <c r="A814" s="814">
        <v>43156.253588385203</v>
      </c>
      <c r="B814" s="1">
        <v>7.9698190000000002</v>
      </c>
      <c r="C814" s="1">
        <v>8.0203679999999995</v>
      </c>
      <c r="D814" s="1">
        <v>7.9939280000000004</v>
      </c>
      <c r="E814" s="1">
        <v>8.1631479999999996</v>
      </c>
      <c r="F814" s="1">
        <v>7.8872429999999998</v>
      </c>
      <c r="G814" s="1">
        <v>8.1105079999999994</v>
      </c>
      <c r="H814" s="1">
        <v>7.9253879999999999</v>
      </c>
      <c r="I814" s="1">
        <v>8.1791049999999998</v>
      </c>
      <c r="J814" s="1">
        <v>8.0358769999999993</v>
      </c>
      <c r="K814" s="1">
        <v>8.0427949999999999</v>
      </c>
      <c r="L814" s="1">
        <v>8.0770009999999992</v>
      </c>
      <c r="M814" s="1">
        <v>8.0332139999999992</v>
      </c>
      <c r="N814" s="1">
        <v>7.9739760000000004</v>
      </c>
      <c r="O814" s="1">
        <v>7.9518550000000001</v>
      </c>
      <c r="P814" s="1">
        <v>8.0059000000000005</v>
      </c>
      <c r="Q814" s="1">
        <v>8.0920030000000001</v>
      </c>
    </row>
    <row r="815" spans="1:17">
      <c r="A815" s="815">
        <v>43156.257079368297</v>
      </c>
      <c r="B815" s="1">
        <v>7.9737229999999997</v>
      </c>
      <c r="C815" s="1">
        <v>8.0191099999999995</v>
      </c>
      <c r="D815" s="1">
        <v>7.9941579999999997</v>
      </c>
      <c r="E815" s="1">
        <v>8.1686329999999998</v>
      </c>
      <c r="F815" s="1">
        <v>7.891324</v>
      </c>
      <c r="G815" s="1">
        <v>8.1151590000000002</v>
      </c>
      <c r="H815" s="1">
        <v>7.9271399999999996</v>
      </c>
      <c r="I815" s="1">
        <v>8.1828249999999993</v>
      </c>
      <c r="J815" s="1">
        <v>8.045242</v>
      </c>
      <c r="K815" s="1">
        <v>8.0480750000000008</v>
      </c>
      <c r="L815" s="1">
        <v>8.0835360000000005</v>
      </c>
      <c r="M815" s="1">
        <v>8.0323360000000008</v>
      </c>
      <c r="N815" s="1">
        <v>7.9731670000000001</v>
      </c>
      <c r="O815" s="1">
        <v>7.9518849999999999</v>
      </c>
      <c r="P815" s="1">
        <v>8.0063960000000005</v>
      </c>
      <c r="Q815" s="1">
        <v>8.0900110000000005</v>
      </c>
    </row>
    <row r="816" spans="1:17">
      <c r="A816" s="816">
        <v>43156.260535214897</v>
      </c>
      <c r="B816" s="1">
        <v>7.9760869999999997</v>
      </c>
      <c r="C816" s="1">
        <v>8.0210260000000009</v>
      </c>
      <c r="D816" s="1">
        <v>7.9939809999999998</v>
      </c>
      <c r="E816" s="1">
        <v>8.1720030000000001</v>
      </c>
      <c r="F816" s="1">
        <v>7.8955099999999998</v>
      </c>
      <c r="G816" s="1">
        <v>8.119275</v>
      </c>
      <c r="H816" s="1">
        <v>7.9275349999999998</v>
      </c>
      <c r="I816" s="1">
        <v>8.1862329999999996</v>
      </c>
      <c r="J816" s="1">
        <v>8.0467630000000003</v>
      </c>
      <c r="K816" s="1">
        <v>8.0679339999999993</v>
      </c>
      <c r="L816" s="1">
        <v>8.0843969999999992</v>
      </c>
      <c r="M816" s="1">
        <v>8.0324950000000008</v>
      </c>
      <c r="N816" s="1">
        <v>7.9739209999999998</v>
      </c>
      <c r="O816" s="1">
        <v>7.9534120000000001</v>
      </c>
      <c r="P816" s="1">
        <v>8.0071180000000002</v>
      </c>
      <c r="Q816" s="1">
        <v>8.0986569999999993</v>
      </c>
    </row>
    <row r="817" spans="1:17">
      <c r="A817" s="817">
        <v>43156.264019322101</v>
      </c>
      <c r="B817" s="1">
        <v>7.9800610000000001</v>
      </c>
      <c r="C817" s="1">
        <v>8.0208189999999995</v>
      </c>
      <c r="D817" s="1">
        <v>7.9947119999999998</v>
      </c>
      <c r="E817" s="1">
        <v>8.174607</v>
      </c>
      <c r="F817" s="1">
        <v>7.8989539999999998</v>
      </c>
      <c r="G817" s="1">
        <v>8.1220309999999998</v>
      </c>
      <c r="H817" s="1">
        <v>7.9276210000000003</v>
      </c>
      <c r="I817" s="1">
        <v>8.1897040000000008</v>
      </c>
      <c r="J817" s="1">
        <v>8.0460220000000007</v>
      </c>
      <c r="K817" s="1">
        <v>8.0692109999999992</v>
      </c>
      <c r="L817" s="1">
        <v>8.0842139999999993</v>
      </c>
      <c r="M817" s="1">
        <v>8.0340480000000003</v>
      </c>
      <c r="N817" s="1">
        <v>7.975511</v>
      </c>
      <c r="O817" s="1">
        <v>7.9537440000000004</v>
      </c>
      <c r="P817" s="1">
        <v>8.0057349999999996</v>
      </c>
      <c r="Q817" s="1">
        <v>8.0917549999999991</v>
      </c>
    </row>
    <row r="818" spans="1:17">
      <c r="A818" s="818">
        <v>43156.2674682426</v>
      </c>
      <c r="B818" s="1">
        <v>7.9807180000000004</v>
      </c>
      <c r="C818" s="1">
        <v>8.0210650000000001</v>
      </c>
      <c r="D818" s="1">
        <v>7.99533</v>
      </c>
      <c r="E818" s="1">
        <v>8.1772790000000004</v>
      </c>
      <c r="F818" s="1">
        <v>7.9031190000000002</v>
      </c>
      <c r="G818" s="1">
        <v>8.1253539999999997</v>
      </c>
      <c r="H818" s="1">
        <v>7.9277230000000003</v>
      </c>
      <c r="I818" s="1">
        <v>8.1896450000000005</v>
      </c>
      <c r="J818" s="1">
        <v>8.0475349999999999</v>
      </c>
      <c r="K818" s="1">
        <v>8.0696879999999993</v>
      </c>
      <c r="L818" s="1">
        <v>8.0923850000000002</v>
      </c>
      <c r="M818" s="1">
        <v>8.0338370000000001</v>
      </c>
      <c r="N818" s="1">
        <v>7.9750189999999996</v>
      </c>
      <c r="O818" s="1">
        <v>7.9526880000000002</v>
      </c>
      <c r="P818" s="1">
        <v>8.0050749999999997</v>
      </c>
      <c r="Q818" s="1">
        <v>8.0925700000000003</v>
      </c>
    </row>
    <row r="819" spans="1:17">
      <c r="A819" s="819">
        <v>43156.270944574499</v>
      </c>
      <c r="B819" s="1">
        <v>7.9821020000000003</v>
      </c>
      <c r="C819" s="1">
        <v>8.0228219999999997</v>
      </c>
      <c r="D819" s="1">
        <v>7.9957500000000001</v>
      </c>
      <c r="E819" s="1">
        <v>8.1788129999999999</v>
      </c>
      <c r="F819" s="1">
        <v>7.9043910000000004</v>
      </c>
      <c r="G819" s="1">
        <v>8.1281680000000005</v>
      </c>
      <c r="H819" s="1">
        <v>7.9276200000000001</v>
      </c>
      <c r="I819" s="1">
        <v>8.1927070000000004</v>
      </c>
      <c r="J819" s="1">
        <v>8.0467499999999994</v>
      </c>
      <c r="K819" s="1">
        <v>8.0665560000000003</v>
      </c>
      <c r="L819" s="1">
        <v>8.0920520000000007</v>
      </c>
      <c r="M819" s="1">
        <v>8.0349959999999996</v>
      </c>
      <c r="N819" s="1">
        <v>7.9757290000000003</v>
      </c>
      <c r="O819" s="1">
        <v>7.953246</v>
      </c>
      <c r="P819" s="1">
        <v>8.0056700000000003</v>
      </c>
      <c r="Q819" s="1">
        <v>8.0938269999999992</v>
      </c>
    </row>
    <row r="820" spans="1:17">
      <c r="A820" s="820">
        <v>43156.274403864503</v>
      </c>
      <c r="B820" s="1">
        <v>7.9841699999999998</v>
      </c>
      <c r="C820" s="1">
        <v>8.0222320000000007</v>
      </c>
      <c r="D820" s="1">
        <v>7.9976520000000004</v>
      </c>
      <c r="E820" s="1">
        <v>8.1789050000000003</v>
      </c>
      <c r="F820" s="1">
        <v>7.9049769999999997</v>
      </c>
      <c r="G820" s="1">
        <v>8.1292770000000001</v>
      </c>
      <c r="H820" s="1">
        <v>7.9297180000000003</v>
      </c>
      <c r="I820" s="1">
        <v>8.1917360000000006</v>
      </c>
      <c r="J820" s="1">
        <v>8.0493559999999995</v>
      </c>
      <c r="K820" s="1">
        <v>8.0741960000000006</v>
      </c>
      <c r="L820" s="1">
        <v>8.0942609999999995</v>
      </c>
      <c r="M820" s="1">
        <v>8.0345089999999999</v>
      </c>
      <c r="N820" s="1">
        <v>7.9759140000000004</v>
      </c>
      <c r="O820" s="1">
        <v>7.95329</v>
      </c>
      <c r="P820" s="1">
        <v>8.0051249999999996</v>
      </c>
      <c r="Q820" s="1">
        <v>8.1064159999999994</v>
      </c>
    </row>
    <row r="821" spans="1:17">
      <c r="A821" s="821">
        <v>43156.277864470598</v>
      </c>
      <c r="B821" s="1">
        <v>7.9861680000000002</v>
      </c>
      <c r="C821" s="1">
        <v>8.0223739999999992</v>
      </c>
      <c r="D821" s="1">
        <v>7.9970840000000001</v>
      </c>
      <c r="E821" s="1">
        <v>8.1801689999999994</v>
      </c>
      <c r="F821" s="1">
        <v>7.9049480000000001</v>
      </c>
      <c r="G821" s="1">
        <v>8.1302400000000006</v>
      </c>
      <c r="H821" s="1">
        <v>7.9296350000000002</v>
      </c>
      <c r="I821" s="1">
        <v>8.1895790000000002</v>
      </c>
      <c r="J821" s="1">
        <v>8.0495540000000005</v>
      </c>
      <c r="K821" s="1">
        <v>8.0748569999999997</v>
      </c>
      <c r="L821" s="1">
        <v>8.0890749999999993</v>
      </c>
      <c r="M821" s="1">
        <v>8.0346270000000004</v>
      </c>
      <c r="N821" s="1">
        <v>7.9761959999999998</v>
      </c>
      <c r="O821" s="1">
        <v>7.95242</v>
      </c>
      <c r="P821" s="1">
        <v>8.0043550000000003</v>
      </c>
      <c r="Q821" s="1">
        <v>8.0922260000000001</v>
      </c>
    </row>
    <row r="822" spans="1:17">
      <c r="A822" s="822">
        <v>43156.281371974103</v>
      </c>
      <c r="B822" s="1">
        <v>7.9883990000000002</v>
      </c>
      <c r="C822" s="1">
        <v>8.0225589999999993</v>
      </c>
      <c r="D822" s="1">
        <v>7.9980390000000003</v>
      </c>
      <c r="E822" s="1">
        <v>8.1810179999999999</v>
      </c>
      <c r="F822" s="1">
        <v>7.905697</v>
      </c>
      <c r="G822" s="1">
        <v>8.1236359999999994</v>
      </c>
      <c r="H822" s="1">
        <v>7.9288119999999997</v>
      </c>
      <c r="I822" s="1">
        <v>8.1897249999999993</v>
      </c>
      <c r="J822" s="1">
        <v>8.0480330000000002</v>
      </c>
      <c r="K822" s="1">
        <v>8.0761289999999999</v>
      </c>
      <c r="L822" s="1">
        <v>8.0944330000000004</v>
      </c>
      <c r="M822" s="1">
        <v>8.0329149999999991</v>
      </c>
      <c r="N822" s="1">
        <v>7.9757470000000001</v>
      </c>
      <c r="O822" s="1">
        <v>7.949325</v>
      </c>
      <c r="P822" s="1">
        <v>8.0035109999999996</v>
      </c>
      <c r="Q822" s="1">
        <v>8.0941869999999998</v>
      </c>
    </row>
    <row r="823" spans="1:17">
      <c r="A823" s="823">
        <v>43156.284846355396</v>
      </c>
      <c r="B823" s="1">
        <v>7.9881979999999997</v>
      </c>
      <c r="C823" s="1">
        <v>8.0249369999999995</v>
      </c>
      <c r="D823" s="1">
        <v>7.9991529999999997</v>
      </c>
      <c r="E823" s="1">
        <v>8.1815460000000009</v>
      </c>
      <c r="F823" s="1">
        <v>7.9062409999999996</v>
      </c>
      <c r="G823" s="1">
        <v>8.1308070000000008</v>
      </c>
      <c r="H823" s="1">
        <v>7.930034</v>
      </c>
      <c r="I823" s="1">
        <v>8.1899759999999997</v>
      </c>
      <c r="J823" s="1">
        <v>8.0459650000000007</v>
      </c>
      <c r="K823" s="1">
        <v>8.0734770000000005</v>
      </c>
      <c r="L823" s="1">
        <v>8.0933390000000003</v>
      </c>
      <c r="M823" s="1">
        <v>8.0359879999999997</v>
      </c>
      <c r="N823" s="1">
        <v>7.9753210000000001</v>
      </c>
      <c r="O823" s="1">
        <v>7.9499199999999997</v>
      </c>
      <c r="P823" s="1">
        <v>8.0031630000000007</v>
      </c>
      <c r="Q823" s="1">
        <v>8.0897729999999992</v>
      </c>
    </row>
    <row r="824" spans="1:17">
      <c r="A824" s="824">
        <v>43156.288336231999</v>
      </c>
      <c r="B824" s="1">
        <v>7.9906709999999999</v>
      </c>
      <c r="C824" s="1">
        <v>8.0257780000000007</v>
      </c>
      <c r="D824" s="1">
        <v>8.0007269999999995</v>
      </c>
      <c r="E824" s="1">
        <v>8.1835109999999993</v>
      </c>
      <c r="F824" s="1">
        <v>7.907146</v>
      </c>
      <c r="G824" s="1">
        <v>8.1301950000000005</v>
      </c>
      <c r="H824" s="1">
        <v>7.930701</v>
      </c>
      <c r="I824" s="1">
        <v>8.1908720000000006</v>
      </c>
      <c r="J824" s="1">
        <v>8.0466540000000002</v>
      </c>
      <c r="K824" s="1">
        <v>8.0750320000000002</v>
      </c>
      <c r="L824" s="1">
        <v>8.0853669999999997</v>
      </c>
      <c r="M824" s="1">
        <v>8.0342710000000004</v>
      </c>
      <c r="N824" s="1">
        <v>7.9745489999999997</v>
      </c>
      <c r="O824" s="1">
        <v>7.9468069999999997</v>
      </c>
      <c r="P824" s="1">
        <v>8.0020240000000005</v>
      </c>
      <c r="Q824" s="1">
        <v>8.0946999999999996</v>
      </c>
    </row>
    <row r="825" spans="1:17">
      <c r="A825" s="825">
        <v>43156.291743369002</v>
      </c>
      <c r="B825" s="1">
        <v>7.9911000000000003</v>
      </c>
      <c r="C825" s="1">
        <v>8.0257950000000005</v>
      </c>
      <c r="D825" s="1">
        <v>8.0015029999999996</v>
      </c>
      <c r="E825" s="1">
        <v>8.1837119999999999</v>
      </c>
      <c r="F825" s="1">
        <v>7.906339</v>
      </c>
      <c r="G825" s="1">
        <v>8.1305720000000008</v>
      </c>
      <c r="H825" s="1">
        <v>7.9300800000000002</v>
      </c>
      <c r="I825" s="1">
        <v>8.1919249999999995</v>
      </c>
      <c r="J825" s="1">
        <v>8.0473009999999991</v>
      </c>
      <c r="K825" s="1">
        <v>8.0735220000000005</v>
      </c>
      <c r="L825" s="1">
        <v>8.0932320000000004</v>
      </c>
      <c r="M825" s="1">
        <v>8.0341339999999999</v>
      </c>
      <c r="N825" s="1">
        <v>7.9766529999999998</v>
      </c>
      <c r="O825" s="1">
        <v>7.9474390000000001</v>
      </c>
      <c r="P825" s="1">
        <v>8.0002099999999992</v>
      </c>
      <c r="Q825" s="1">
        <v>8.0947209999999998</v>
      </c>
    </row>
    <row r="826" spans="1:17">
      <c r="A826" s="826">
        <v>43156.295286135202</v>
      </c>
      <c r="B826" s="1">
        <v>7.992337</v>
      </c>
      <c r="C826" s="1">
        <v>8.0279360000000004</v>
      </c>
      <c r="D826" s="1">
        <v>8.0023789999999995</v>
      </c>
      <c r="E826" s="1">
        <v>8.1835339999999999</v>
      </c>
      <c r="F826" s="1">
        <v>7.9065029999999998</v>
      </c>
      <c r="G826" s="1">
        <v>8.1313999999999993</v>
      </c>
      <c r="H826" s="1">
        <v>7.9316700000000004</v>
      </c>
      <c r="I826" s="1">
        <v>8.1915099999999992</v>
      </c>
      <c r="J826" s="1">
        <v>8.0475569999999994</v>
      </c>
      <c r="K826" s="1">
        <v>8.0742510000000003</v>
      </c>
      <c r="L826" s="1">
        <v>8.0908029999999993</v>
      </c>
      <c r="M826" s="1">
        <v>8.033296</v>
      </c>
      <c r="N826" s="1">
        <v>7.975956</v>
      </c>
      <c r="O826" s="1">
        <v>7.9459470000000003</v>
      </c>
      <c r="P826" s="1">
        <v>8.0001770000000008</v>
      </c>
      <c r="Q826" s="1">
        <v>8.0926559999999998</v>
      </c>
    </row>
    <row r="827" spans="1:17">
      <c r="A827" s="827">
        <v>43156.298714549703</v>
      </c>
      <c r="B827" s="1">
        <v>7.9936920000000002</v>
      </c>
      <c r="C827" s="1">
        <v>8.0283549999999995</v>
      </c>
      <c r="D827" s="1">
        <v>8.0034109999999998</v>
      </c>
      <c r="E827" s="1">
        <v>8.1840349999999997</v>
      </c>
      <c r="F827" s="1">
        <v>7.9070280000000004</v>
      </c>
      <c r="G827" s="1">
        <v>8.1300480000000004</v>
      </c>
      <c r="H827" s="1">
        <v>7.9182300000000003</v>
      </c>
      <c r="I827" s="1">
        <v>8.1924779999999995</v>
      </c>
      <c r="J827" s="1">
        <v>8.0467870000000001</v>
      </c>
      <c r="K827" s="1">
        <v>8.0720969999999994</v>
      </c>
      <c r="L827" s="1">
        <v>8.0788689999999992</v>
      </c>
      <c r="M827" s="1">
        <v>8.0350239999999999</v>
      </c>
      <c r="N827" s="1">
        <v>7.9742810000000004</v>
      </c>
      <c r="O827" s="1">
        <v>7.9456329999999999</v>
      </c>
      <c r="P827" s="1">
        <v>7.9993910000000001</v>
      </c>
      <c r="Q827" s="1">
        <v>8.0860339999999997</v>
      </c>
    </row>
    <row r="828" spans="1:17">
      <c r="A828" s="828">
        <v>43156.302154840298</v>
      </c>
      <c r="B828" s="1">
        <v>7.995673</v>
      </c>
      <c r="C828" s="1">
        <v>8.0292820000000003</v>
      </c>
      <c r="D828" s="1">
        <v>8.0046339999999994</v>
      </c>
      <c r="E828" s="1">
        <v>8.1862700000000004</v>
      </c>
      <c r="F828" s="1">
        <v>7.90611</v>
      </c>
      <c r="G828" s="1">
        <v>8.1340439999999994</v>
      </c>
      <c r="H828" s="1">
        <v>7.9329289999999997</v>
      </c>
      <c r="I828" s="1">
        <v>8.1928959999999993</v>
      </c>
      <c r="J828" s="1">
        <v>8.0460370000000001</v>
      </c>
      <c r="K828" s="1">
        <v>8.072711</v>
      </c>
      <c r="L828" s="1">
        <v>8.0837050000000001</v>
      </c>
      <c r="M828" s="1">
        <v>8.0342839999999995</v>
      </c>
      <c r="N828" s="1">
        <v>7.973211</v>
      </c>
      <c r="O828" s="1">
        <v>7.9438940000000002</v>
      </c>
      <c r="P828" s="1">
        <v>7.9976370000000001</v>
      </c>
      <c r="Q828" s="1">
        <v>8.0861540000000005</v>
      </c>
    </row>
    <row r="829" spans="1:17">
      <c r="A829" s="829">
        <v>43156.305686164997</v>
      </c>
      <c r="B829" s="1">
        <v>7.9970470000000002</v>
      </c>
      <c r="C829" s="1">
        <v>8.0299999999999994</v>
      </c>
      <c r="D829" s="1">
        <v>8.0063469999999999</v>
      </c>
      <c r="E829" s="1">
        <v>8.1863939999999999</v>
      </c>
      <c r="F829" s="1">
        <v>7.9069120000000002</v>
      </c>
      <c r="G829" s="1">
        <v>8.132028</v>
      </c>
      <c r="H829" s="1">
        <v>7.9342860000000002</v>
      </c>
      <c r="I829" s="1">
        <v>8.1938709999999997</v>
      </c>
      <c r="J829" s="1">
        <v>8.0452680000000001</v>
      </c>
      <c r="K829" s="1">
        <v>8.0760000000000005</v>
      </c>
      <c r="L829" s="1">
        <v>8.0782959999999999</v>
      </c>
      <c r="M829" s="1">
        <v>8.0346689999999992</v>
      </c>
      <c r="N829" s="1">
        <v>7.9737929999999997</v>
      </c>
      <c r="O829" s="1">
        <v>7.9436730000000004</v>
      </c>
      <c r="P829" s="1">
        <v>7.9966989999999996</v>
      </c>
      <c r="Q829" s="1">
        <v>8.0875810000000001</v>
      </c>
    </row>
    <row r="830" spans="1:17">
      <c r="A830" s="830">
        <v>43156.309123346698</v>
      </c>
      <c r="B830" s="1">
        <v>7.9983700000000004</v>
      </c>
      <c r="C830" s="1">
        <v>8.0312190000000001</v>
      </c>
      <c r="D830" s="1">
        <v>8.0080259999999992</v>
      </c>
      <c r="E830" s="1">
        <v>8.1864640000000009</v>
      </c>
      <c r="F830" s="1">
        <v>7.9069779999999996</v>
      </c>
      <c r="G830" s="1">
        <v>8.1350239999999996</v>
      </c>
      <c r="H830" s="1">
        <v>7.9330069999999999</v>
      </c>
      <c r="I830" s="1">
        <v>8.1904240000000001</v>
      </c>
      <c r="J830" s="1">
        <v>8.0471000000000004</v>
      </c>
      <c r="K830" s="1">
        <v>8.0743179999999999</v>
      </c>
      <c r="L830" s="1">
        <v>8.0858050000000006</v>
      </c>
      <c r="M830" s="1">
        <v>8.0348590000000009</v>
      </c>
      <c r="N830" s="1">
        <v>7.9744570000000001</v>
      </c>
      <c r="O830" s="1">
        <v>7.9422930000000003</v>
      </c>
      <c r="P830" s="1">
        <v>7.9962530000000003</v>
      </c>
      <c r="Q830" s="1">
        <v>8.0909399999999998</v>
      </c>
    </row>
    <row r="831" spans="1:17">
      <c r="A831" s="831">
        <v>43156.3125839391</v>
      </c>
      <c r="B831" s="1">
        <v>7.9991250000000003</v>
      </c>
      <c r="C831" s="1">
        <v>8.0318950000000005</v>
      </c>
      <c r="D831" s="1">
        <v>8.0092309999999998</v>
      </c>
      <c r="E831" s="1">
        <v>8.1875389999999992</v>
      </c>
      <c r="F831" s="1">
        <v>7.9077809999999999</v>
      </c>
      <c r="G831" s="1">
        <v>8.1357079999999993</v>
      </c>
      <c r="H831" s="1">
        <v>7.9342459999999999</v>
      </c>
      <c r="I831" s="1">
        <v>8.1952459999999991</v>
      </c>
      <c r="J831" s="1">
        <v>8.0452359999999992</v>
      </c>
      <c r="K831" s="1">
        <v>8.0762769999999993</v>
      </c>
      <c r="L831" s="1">
        <v>8.0934799999999996</v>
      </c>
      <c r="M831" s="1">
        <v>8.0356400000000008</v>
      </c>
      <c r="N831" s="1">
        <v>7.9734179999999997</v>
      </c>
      <c r="O831" s="1">
        <v>7.9439080000000004</v>
      </c>
      <c r="P831" s="1">
        <v>7.9947980000000003</v>
      </c>
      <c r="Q831" s="1">
        <v>8.0858190000000008</v>
      </c>
    </row>
    <row r="832" spans="1:17">
      <c r="A832" s="832">
        <v>43156.3160951795</v>
      </c>
      <c r="B832" s="1">
        <v>8.0010569999999994</v>
      </c>
      <c r="C832" s="1">
        <v>8.0337639999999997</v>
      </c>
      <c r="D832" s="1">
        <v>8.0094499999999993</v>
      </c>
      <c r="E832" s="1">
        <v>8.1876599999999993</v>
      </c>
      <c r="F832" s="1">
        <v>7.9081799999999998</v>
      </c>
      <c r="G832" s="1">
        <v>8.1335099999999994</v>
      </c>
      <c r="H832" s="1">
        <v>7.9337330000000001</v>
      </c>
      <c r="I832" s="1">
        <v>8.195252</v>
      </c>
      <c r="J832" s="1">
        <v>8.0500480000000003</v>
      </c>
      <c r="K832" s="1">
        <v>8.0766930000000006</v>
      </c>
      <c r="L832" s="1">
        <v>8.0921369999999992</v>
      </c>
      <c r="M832" s="1">
        <v>8.0348959999999998</v>
      </c>
      <c r="N832" s="1">
        <v>7.975168</v>
      </c>
      <c r="O832" s="1">
        <v>7.9431330000000004</v>
      </c>
      <c r="P832" s="1">
        <v>7.9950599999999996</v>
      </c>
      <c r="Q832" s="1">
        <v>8.0882959999999997</v>
      </c>
    </row>
    <row r="833" spans="1:17">
      <c r="A833" s="833">
        <v>43156.3195578456</v>
      </c>
      <c r="B833" s="1">
        <v>8.0022129999999994</v>
      </c>
      <c r="C833" s="1">
        <v>8.0346200000000003</v>
      </c>
      <c r="D833" s="1">
        <v>8.0119199999999999</v>
      </c>
      <c r="E833" s="1">
        <v>8.1882730000000006</v>
      </c>
      <c r="F833" s="1">
        <v>7.9092079999999996</v>
      </c>
      <c r="G833" s="1">
        <v>8.1384019999999992</v>
      </c>
      <c r="H833" s="1">
        <v>7.9341530000000002</v>
      </c>
      <c r="I833" s="1">
        <v>8.1992980000000006</v>
      </c>
      <c r="J833" s="1">
        <v>8.050675</v>
      </c>
      <c r="K833" s="1">
        <v>8.0744869999999995</v>
      </c>
      <c r="L833" s="1">
        <v>8.0926840000000002</v>
      </c>
      <c r="M833" s="1">
        <v>8.0359789999999993</v>
      </c>
      <c r="N833" s="1">
        <v>7.9733809999999998</v>
      </c>
      <c r="O833" s="1">
        <v>7.9418930000000003</v>
      </c>
      <c r="P833" s="1">
        <v>7.9940480000000003</v>
      </c>
      <c r="Q833" s="1">
        <v>8.0908630000000006</v>
      </c>
    </row>
    <row r="834" spans="1:17">
      <c r="A834" s="834">
        <v>43156.323025994701</v>
      </c>
      <c r="B834" s="1">
        <v>8.0039440000000006</v>
      </c>
      <c r="C834" s="1">
        <v>8.0361809999999991</v>
      </c>
      <c r="D834" s="1">
        <v>8.0133890000000001</v>
      </c>
      <c r="E834" s="1">
        <v>8.1906850000000002</v>
      </c>
      <c r="F834" s="1">
        <v>7.9097869999999997</v>
      </c>
      <c r="G834" s="1">
        <v>8.1377780000000008</v>
      </c>
      <c r="H834" s="1">
        <v>7.9314960000000001</v>
      </c>
      <c r="I834" s="1">
        <v>8.2003240000000002</v>
      </c>
      <c r="J834" s="1">
        <v>8.0500509999999998</v>
      </c>
      <c r="K834" s="1">
        <v>8.0813970000000008</v>
      </c>
      <c r="L834" s="1">
        <v>8.0927039999999995</v>
      </c>
      <c r="M834" s="1">
        <v>8.0346100000000007</v>
      </c>
      <c r="N834" s="1">
        <v>7.9726860000000004</v>
      </c>
      <c r="O834" s="1">
        <v>7.9417160000000004</v>
      </c>
      <c r="P834" s="1">
        <v>7.9934810000000001</v>
      </c>
      <c r="Q834" s="1">
        <v>8.0906300000000009</v>
      </c>
    </row>
    <row r="835" spans="1:17">
      <c r="A835" s="835">
        <v>43156.326469368702</v>
      </c>
      <c r="B835" s="1">
        <v>8.0075230000000008</v>
      </c>
      <c r="C835" s="1">
        <v>8.037293</v>
      </c>
      <c r="D835" s="1">
        <v>8.0148689999999991</v>
      </c>
      <c r="E835" s="1">
        <v>8.1931429999999992</v>
      </c>
      <c r="F835" s="1">
        <v>7.9104520000000003</v>
      </c>
      <c r="G835" s="1">
        <v>8.1392240000000005</v>
      </c>
      <c r="H835" s="1">
        <v>7.936299</v>
      </c>
      <c r="I835" s="1">
        <v>8.1998339999999992</v>
      </c>
      <c r="J835" s="1">
        <v>8.0480669999999996</v>
      </c>
      <c r="K835" s="1">
        <v>8.0789150000000003</v>
      </c>
      <c r="L835" s="1">
        <v>8.0926410000000004</v>
      </c>
      <c r="M835" s="1">
        <v>8.0356070000000006</v>
      </c>
      <c r="N835" s="1">
        <v>7.9723439999999997</v>
      </c>
      <c r="O835" s="1">
        <v>7.9423349999999999</v>
      </c>
      <c r="P835" s="1">
        <v>7.9934010000000004</v>
      </c>
      <c r="Q835" s="1">
        <v>8.0926860000000005</v>
      </c>
    </row>
    <row r="836" spans="1:17">
      <c r="A836" s="836">
        <v>43156.329938513103</v>
      </c>
      <c r="B836" s="1">
        <v>8.0043450000000007</v>
      </c>
      <c r="C836" s="1">
        <v>8.0380520000000004</v>
      </c>
      <c r="D836" s="1">
        <v>8.0169329999999999</v>
      </c>
      <c r="E836" s="1">
        <v>8.1937119999999997</v>
      </c>
      <c r="F836" s="1">
        <v>7.9113249999999997</v>
      </c>
      <c r="G836" s="1">
        <v>8.139996</v>
      </c>
      <c r="H836" s="1">
        <v>7.9364210000000002</v>
      </c>
      <c r="I836" s="1">
        <v>8.2018710000000006</v>
      </c>
      <c r="J836" s="1">
        <v>8.0477380000000007</v>
      </c>
      <c r="K836" s="1">
        <v>8.0857500000000009</v>
      </c>
      <c r="L836" s="1">
        <v>8.0911760000000008</v>
      </c>
      <c r="M836" s="1">
        <v>8.0335909999999995</v>
      </c>
      <c r="N836" s="1">
        <v>7.9717089999999997</v>
      </c>
      <c r="O836" s="1">
        <v>7.9418410000000002</v>
      </c>
      <c r="P836" s="1">
        <v>7.9927970000000004</v>
      </c>
      <c r="Q836" s="1">
        <v>8.0881620000000005</v>
      </c>
    </row>
    <row r="837" spans="1:17">
      <c r="A837" s="837">
        <v>43156.333478210399</v>
      </c>
      <c r="B837" s="1">
        <v>8.0086250000000003</v>
      </c>
      <c r="C837" s="1">
        <v>8.0401849999999992</v>
      </c>
      <c r="D837" s="1">
        <v>8.0175850000000004</v>
      </c>
      <c r="E837" s="1">
        <v>8.1918530000000001</v>
      </c>
      <c r="F837" s="1">
        <v>7.913983</v>
      </c>
      <c r="G837" s="1">
        <v>8.1401979999999998</v>
      </c>
      <c r="H837" s="1">
        <v>7.9363239999999999</v>
      </c>
      <c r="I837" s="1">
        <v>8.201511</v>
      </c>
      <c r="J837" s="1">
        <v>8.0512960000000007</v>
      </c>
      <c r="K837" s="1">
        <v>8.0862949999999998</v>
      </c>
      <c r="L837" s="1">
        <v>8.0931540000000002</v>
      </c>
      <c r="M837" s="1">
        <v>8.0356909999999999</v>
      </c>
      <c r="N837" s="1">
        <v>7.9707929999999996</v>
      </c>
      <c r="O837" s="1">
        <v>7.941751</v>
      </c>
      <c r="P837" s="1">
        <v>7.9927080000000004</v>
      </c>
      <c r="Q837" s="1">
        <v>8.0996570000000006</v>
      </c>
    </row>
    <row r="838" spans="1:17">
      <c r="A838" s="838">
        <v>43156.3368821982</v>
      </c>
      <c r="B838" s="1">
        <v>8.0057659999999995</v>
      </c>
      <c r="C838" s="1">
        <v>8.0420789999999993</v>
      </c>
      <c r="D838" s="1">
        <v>8.0182500000000001</v>
      </c>
      <c r="E838" s="1">
        <v>8.1965229999999991</v>
      </c>
      <c r="F838" s="1">
        <v>7.9143520000000001</v>
      </c>
      <c r="G838" s="1">
        <v>8.1419270000000008</v>
      </c>
      <c r="H838" s="1">
        <v>7.9371840000000002</v>
      </c>
      <c r="I838" s="1">
        <v>8.2041850000000007</v>
      </c>
      <c r="J838" s="1">
        <v>8.0492069999999991</v>
      </c>
      <c r="K838" s="1">
        <v>8.0889790000000001</v>
      </c>
      <c r="L838" s="1">
        <v>8.0887170000000008</v>
      </c>
      <c r="M838" s="1">
        <v>8.0351370000000006</v>
      </c>
      <c r="N838" s="1">
        <v>7.9713570000000002</v>
      </c>
      <c r="O838" s="1">
        <v>7.9424799999999998</v>
      </c>
      <c r="P838" s="1">
        <v>7.9915469999999997</v>
      </c>
      <c r="Q838" s="1">
        <v>8.0863110000000002</v>
      </c>
    </row>
    <row r="839" spans="1:17">
      <c r="A839" s="839">
        <v>43156.340422126399</v>
      </c>
      <c r="B839" s="1">
        <v>8.0094469999999998</v>
      </c>
      <c r="C839" s="1">
        <v>8.0442669999999996</v>
      </c>
      <c r="D839" s="1">
        <v>8.0200700000000005</v>
      </c>
      <c r="E839" s="1">
        <v>8.1987190000000005</v>
      </c>
      <c r="F839" s="1">
        <v>7.915832</v>
      </c>
      <c r="G839" s="1">
        <v>8.1426230000000004</v>
      </c>
      <c r="H839" s="1">
        <v>7.9390939999999999</v>
      </c>
      <c r="I839" s="1">
        <v>8.20303</v>
      </c>
      <c r="J839" s="1">
        <v>8.0499069999999993</v>
      </c>
      <c r="K839" s="1">
        <v>8.0769880000000001</v>
      </c>
      <c r="L839" s="1">
        <v>8.0905769999999997</v>
      </c>
      <c r="M839" s="1">
        <v>8.0347369999999998</v>
      </c>
      <c r="N839" s="1">
        <v>7.9720259999999996</v>
      </c>
      <c r="O839" s="1">
        <v>7.9424700000000001</v>
      </c>
      <c r="P839" s="1">
        <v>7.9908590000000004</v>
      </c>
      <c r="Q839" s="1">
        <v>8.0882100000000001</v>
      </c>
    </row>
    <row r="840" spans="1:17">
      <c r="A840" s="840">
        <v>43156.343874500199</v>
      </c>
      <c r="B840" s="1">
        <v>8.0124499999999994</v>
      </c>
      <c r="C840" s="1">
        <v>8.0456109999999992</v>
      </c>
      <c r="D840" s="1">
        <v>8.0223720000000007</v>
      </c>
      <c r="E840" s="1">
        <v>8.1995539999999991</v>
      </c>
      <c r="F840" s="1">
        <v>7.9175380000000004</v>
      </c>
      <c r="G840" s="1">
        <v>8.1432839999999995</v>
      </c>
      <c r="H840" s="1">
        <v>7.9377519999999997</v>
      </c>
      <c r="I840" s="1">
        <v>8.2034529999999997</v>
      </c>
      <c r="J840" s="1">
        <v>8.0520130000000005</v>
      </c>
      <c r="K840" s="1">
        <v>8.0856639999999995</v>
      </c>
      <c r="L840" s="1">
        <v>8.0948080000000004</v>
      </c>
      <c r="M840" s="1">
        <v>8.0356670000000001</v>
      </c>
      <c r="N840" s="1">
        <v>7.9678019999999998</v>
      </c>
      <c r="O840" s="1">
        <v>7.9422740000000003</v>
      </c>
      <c r="P840" s="1">
        <v>7.9922259999999996</v>
      </c>
      <c r="Q840" s="1">
        <v>8.0860690000000002</v>
      </c>
    </row>
    <row r="841" spans="1:17">
      <c r="A841" s="841">
        <v>43156.347349322801</v>
      </c>
      <c r="B841" s="1">
        <v>8.0133050000000008</v>
      </c>
      <c r="C841" s="1">
        <v>8.0461899999999993</v>
      </c>
      <c r="D841" s="1">
        <v>8.0230189999999997</v>
      </c>
      <c r="E841" s="1">
        <v>8.2019099999999998</v>
      </c>
      <c r="F841" s="1">
        <v>7.9190740000000002</v>
      </c>
      <c r="G841" s="1">
        <v>8.14405</v>
      </c>
      <c r="H841" s="1">
        <v>7.9387080000000001</v>
      </c>
      <c r="I841" s="1">
        <v>8.2059999999999995</v>
      </c>
      <c r="J841" s="1">
        <v>8.049512</v>
      </c>
      <c r="K841" s="1">
        <v>8.0711449999999996</v>
      </c>
      <c r="L841" s="1">
        <v>8.0930820000000008</v>
      </c>
      <c r="M841" s="1">
        <v>8.0353639999999995</v>
      </c>
      <c r="N841" s="1">
        <v>7.9690789999999998</v>
      </c>
      <c r="O841" s="1">
        <v>7.9412250000000002</v>
      </c>
      <c r="P841" s="1">
        <v>7.9908640000000002</v>
      </c>
      <c r="Q841" s="1">
        <v>8.0847409999999993</v>
      </c>
    </row>
    <row r="842" spans="1:17">
      <c r="A842" s="842">
        <v>43156.350800558903</v>
      </c>
      <c r="B842" s="1">
        <v>8.0119880000000006</v>
      </c>
      <c r="C842" s="1">
        <v>8.0475379999999994</v>
      </c>
      <c r="D842" s="1">
        <v>8.0242979999999999</v>
      </c>
      <c r="E842" s="1">
        <v>8.2015290000000007</v>
      </c>
      <c r="F842" s="1">
        <v>7.9192809999999998</v>
      </c>
      <c r="G842" s="1">
        <v>8.1464339999999993</v>
      </c>
      <c r="H842" s="1">
        <v>7.9380449999999998</v>
      </c>
      <c r="I842" s="1">
        <v>8.2068180000000002</v>
      </c>
      <c r="J842" s="1">
        <v>8.0542200000000008</v>
      </c>
      <c r="K842" s="1">
        <v>8.0895460000000003</v>
      </c>
      <c r="L842" s="1">
        <v>8.0961770000000008</v>
      </c>
      <c r="M842" s="1">
        <v>8.0357199999999995</v>
      </c>
      <c r="N842" s="1">
        <v>7.969157</v>
      </c>
      <c r="O842" s="1">
        <v>7.9434279999999999</v>
      </c>
      <c r="P842" s="1">
        <v>7.9914110000000003</v>
      </c>
      <c r="Q842" s="1">
        <v>8.0912640000000007</v>
      </c>
    </row>
    <row r="843" spans="1:17">
      <c r="A843" s="843">
        <v>43156.354264055401</v>
      </c>
      <c r="B843" s="1">
        <v>8.0134899999999991</v>
      </c>
      <c r="C843" s="1">
        <v>8.0480450000000001</v>
      </c>
      <c r="D843" s="1">
        <v>8.0264299999999995</v>
      </c>
      <c r="E843" s="1">
        <v>8.2043119999999998</v>
      </c>
      <c r="F843" s="1">
        <v>7.9204939999999997</v>
      </c>
      <c r="G843" s="1">
        <v>8.1475190000000008</v>
      </c>
      <c r="H843" s="1">
        <v>7.94109</v>
      </c>
      <c r="I843" s="1">
        <v>8.2080649999999995</v>
      </c>
      <c r="J843" s="1">
        <v>8.0516950000000005</v>
      </c>
      <c r="K843" s="1">
        <v>8.0905810000000002</v>
      </c>
      <c r="L843" s="1">
        <v>8.0958509999999997</v>
      </c>
      <c r="M843" s="1">
        <v>8.0357710000000004</v>
      </c>
      <c r="N843" s="1">
        <v>7.9709370000000002</v>
      </c>
      <c r="O843" s="1">
        <v>7.941865</v>
      </c>
      <c r="P843" s="1">
        <v>7.9908770000000002</v>
      </c>
      <c r="Q843" s="1">
        <v>8.0861479999999997</v>
      </c>
    </row>
    <row r="844" spans="1:17">
      <c r="A844" s="844">
        <v>43156.3577200215</v>
      </c>
      <c r="B844" s="1">
        <v>8.0167330000000003</v>
      </c>
      <c r="C844" s="1">
        <v>8.0497709999999998</v>
      </c>
      <c r="D844" s="1">
        <v>8.0270879999999991</v>
      </c>
      <c r="E844" s="1">
        <v>8.2061019999999996</v>
      </c>
      <c r="F844" s="1">
        <v>7.9225500000000002</v>
      </c>
      <c r="G844" s="1">
        <v>8.1473440000000004</v>
      </c>
      <c r="H844" s="1">
        <v>7.9415120000000003</v>
      </c>
      <c r="I844" s="1">
        <v>8.2091010000000004</v>
      </c>
      <c r="J844" s="1">
        <v>8.0455140000000007</v>
      </c>
      <c r="K844" s="1">
        <v>8.0689170000000008</v>
      </c>
      <c r="L844" s="1">
        <v>8.0905740000000002</v>
      </c>
      <c r="M844" s="1">
        <v>8.0367689999999996</v>
      </c>
      <c r="N844" s="1">
        <v>7.9724219999999999</v>
      </c>
      <c r="O844" s="1">
        <v>7.9408880000000002</v>
      </c>
      <c r="P844" s="1">
        <v>7.9904989999999998</v>
      </c>
      <c r="Q844" s="1">
        <v>8.0852629999999994</v>
      </c>
    </row>
    <row r="845" spans="1:17">
      <c r="A845" s="845">
        <v>43156.361235210003</v>
      </c>
      <c r="B845" s="1">
        <v>8.0179950000000009</v>
      </c>
      <c r="C845" s="1">
        <v>8.0518750000000008</v>
      </c>
      <c r="D845" s="1">
        <v>8.0305479999999996</v>
      </c>
      <c r="E845" s="1">
        <v>8.2073859999999996</v>
      </c>
      <c r="F845" s="1">
        <v>7.9227059999999998</v>
      </c>
      <c r="G845" s="1">
        <v>8.1490399999999994</v>
      </c>
      <c r="H845" s="1">
        <v>7.9362269999999997</v>
      </c>
      <c r="I845" s="1">
        <v>8.2101819999999996</v>
      </c>
      <c r="J845" s="1">
        <v>8.051501</v>
      </c>
      <c r="K845" s="1">
        <v>8.0802069999999997</v>
      </c>
      <c r="L845" s="1">
        <v>8.0934229999999996</v>
      </c>
      <c r="M845" s="1">
        <v>8.0365470000000006</v>
      </c>
      <c r="N845" s="1">
        <v>7.9700290000000003</v>
      </c>
      <c r="O845" s="1">
        <v>7.9424250000000001</v>
      </c>
      <c r="P845" s="1">
        <v>7.990113</v>
      </c>
      <c r="Q845" s="1">
        <v>8.0865639999999992</v>
      </c>
    </row>
    <row r="846" spans="1:17">
      <c r="A846" s="846">
        <v>43156.3647092303</v>
      </c>
      <c r="B846" s="1">
        <v>8.0182669999999998</v>
      </c>
      <c r="C846" s="1">
        <v>8.0536580000000004</v>
      </c>
      <c r="D846" s="1">
        <v>8.0329359999999994</v>
      </c>
      <c r="E846" s="1">
        <v>8.2094129999999996</v>
      </c>
      <c r="F846" s="1">
        <v>7.9246309999999998</v>
      </c>
      <c r="G846" s="1">
        <v>8.1504399999999997</v>
      </c>
      <c r="H846" s="1">
        <v>7.9342629999999996</v>
      </c>
      <c r="I846" s="1">
        <v>8.2135940000000005</v>
      </c>
      <c r="J846" s="1">
        <v>8.0551980000000007</v>
      </c>
      <c r="K846" s="1">
        <v>8.0935249999999996</v>
      </c>
      <c r="L846" s="1">
        <v>8.0949790000000004</v>
      </c>
      <c r="M846" s="1">
        <v>8.0354880000000009</v>
      </c>
      <c r="N846" s="1">
        <v>7.9677939999999996</v>
      </c>
      <c r="O846" s="1">
        <v>7.9415519999999997</v>
      </c>
      <c r="P846" s="1">
        <v>7.9907370000000002</v>
      </c>
      <c r="Q846" s="1">
        <v>8.0838750000000008</v>
      </c>
    </row>
    <row r="847" spans="1:17">
      <c r="A847" s="847">
        <v>43156.368165469699</v>
      </c>
      <c r="B847" s="1">
        <v>8.0202240000000007</v>
      </c>
      <c r="C847" s="1">
        <v>8.0552770000000002</v>
      </c>
      <c r="D847" s="1">
        <v>8.033417</v>
      </c>
      <c r="E847" s="1">
        <v>8.2090150000000008</v>
      </c>
      <c r="F847" s="1">
        <v>7.9260580000000003</v>
      </c>
      <c r="G847" s="1">
        <v>8.1506369999999997</v>
      </c>
      <c r="H847" s="1">
        <v>7.9432840000000002</v>
      </c>
      <c r="I847" s="1">
        <v>8.2109550000000002</v>
      </c>
      <c r="J847" s="1">
        <v>8.0547210000000007</v>
      </c>
      <c r="K847" s="1">
        <v>8.1024999999999991</v>
      </c>
      <c r="L847" s="1">
        <v>8.0919290000000004</v>
      </c>
      <c r="M847" s="1">
        <v>8.0357990000000008</v>
      </c>
      <c r="N847" s="1">
        <v>7.9716639999999996</v>
      </c>
      <c r="O847" s="1">
        <v>7.9430339999999999</v>
      </c>
      <c r="P847" s="1">
        <v>7.9900039999999999</v>
      </c>
      <c r="Q847" s="1">
        <v>8.0825189999999996</v>
      </c>
    </row>
    <row r="848" spans="1:17">
      <c r="A848" s="848">
        <v>43156.371636601303</v>
      </c>
      <c r="B848" s="1">
        <v>8.0228540000000006</v>
      </c>
      <c r="C848" s="1">
        <v>8.0576430000000006</v>
      </c>
      <c r="D848" s="1">
        <v>8.0352669999999993</v>
      </c>
      <c r="E848" s="1">
        <v>8.2111540000000005</v>
      </c>
      <c r="F848" s="1">
        <v>7.9271560000000001</v>
      </c>
      <c r="G848" s="1">
        <v>8.1525850000000002</v>
      </c>
      <c r="H848" s="1">
        <v>7.9459669999999996</v>
      </c>
      <c r="I848" s="1">
        <v>8.2142400000000002</v>
      </c>
      <c r="J848" s="1">
        <v>8.0514740000000007</v>
      </c>
      <c r="K848" s="1">
        <v>8.1019690000000004</v>
      </c>
      <c r="L848" s="1">
        <v>8.0946599999999993</v>
      </c>
      <c r="M848" s="1">
        <v>8.0352639999999997</v>
      </c>
      <c r="N848" s="1">
        <v>7.9713229999999999</v>
      </c>
      <c r="O848" s="1">
        <v>7.942113</v>
      </c>
      <c r="P848" s="1">
        <v>7.9905660000000003</v>
      </c>
      <c r="Q848" s="1">
        <v>8.0842240000000007</v>
      </c>
    </row>
    <row r="849" spans="1:17">
      <c r="A849" s="849">
        <v>43156.375110371999</v>
      </c>
      <c r="B849" s="1">
        <v>8.0249980000000001</v>
      </c>
      <c r="C849" s="1">
        <v>8.0590340000000005</v>
      </c>
      <c r="D849" s="1">
        <v>8.0356400000000008</v>
      </c>
      <c r="E849" s="1">
        <v>8.2138550000000006</v>
      </c>
      <c r="F849" s="1">
        <v>7.9287619999999999</v>
      </c>
      <c r="G849" s="1">
        <v>8.1526610000000002</v>
      </c>
      <c r="H849" s="1">
        <v>7.9445750000000004</v>
      </c>
      <c r="I849" s="1">
        <v>8.2158010000000008</v>
      </c>
      <c r="J849" s="1">
        <v>8.0556260000000002</v>
      </c>
      <c r="K849" s="1">
        <v>8.1031460000000006</v>
      </c>
      <c r="L849" s="1">
        <v>8.0934089999999994</v>
      </c>
      <c r="M849" s="1">
        <v>8.0368049999999993</v>
      </c>
      <c r="N849" s="1">
        <v>7.9709630000000002</v>
      </c>
      <c r="O849" s="1">
        <v>7.942221</v>
      </c>
      <c r="P849" s="1">
        <v>7.9902519999999999</v>
      </c>
      <c r="Q849" s="1">
        <v>8.0819390000000002</v>
      </c>
    </row>
    <row r="850" spans="1:17">
      <c r="A850" s="850">
        <v>43156.378565354898</v>
      </c>
      <c r="B850" s="1">
        <v>8.0230829999999997</v>
      </c>
      <c r="C850" s="1">
        <v>8.0609350000000006</v>
      </c>
      <c r="D850" s="1">
        <v>8.0389090000000003</v>
      </c>
      <c r="E850" s="1">
        <v>8.2150970000000001</v>
      </c>
      <c r="F850" s="1">
        <v>7.931082</v>
      </c>
      <c r="G850" s="1">
        <v>8.1539389999999994</v>
      </c>
      <c r="H850" s="1">
        <v>7.9466679999999998</v>
      </c>
      <c r="I850" s="1">
        <v>8.2171620000000001</v>
      </c>
      <c r="J850" s="1">
        <v>8.0543779999999998</v>
      </c>
      <c r="K850" s="1">
        <v>8.1013459999999995</v>
      </c>
      <c r="L850" s="1">
        <v>8.0941200000000002</v>
      </c>
      <c r="M850" s="1">
        <v>8.0372489999999992</v>
      </c>
      <c r="N850" s="1">
        <v>7.9734369999999997</v>
      </c>
      <c r="O850" s="1">
        <v>7.9421330000000001</v>
      </c>
      <c r="P850" s="1">
        <v>7.9903199999999996</v>
      </c>
      <c r="Q850" s="1">
        <v>8.0860950000000003</v>
      </c>
    </row>
    <row r="851" spans="1:17">
      <c r="A851" s="851">
        <v>43156.3820467966</v>
      </c>
      <c r="B851" s="1">
        <v>8.0243599999999997</v>
      </c>
      <c r="C851" s="1">
        <v>8.0612829999999995</v>
      </c>
      <c r="D851" s="1">
        <v>8.0434579999999993</v>
      </c>
      <c r="E851" s="1">
        <v>8.2166460000000008</v>
      </c>
      <c r="F851" s="1">
        <v>7.9314710000000002</v>
      </c>
      <c r="G851" s="1">
        <v>8.156936</v>
      </c>
      <c r="H851" s="1">
        <v>7.9465620000000001</v>
      </c>
      <c r="I851" s="1">
        <v>8.2185009999999998</v>
      </c>
      <c r="J851" s="1">
        <v>7.9916640000000001</v>
      </c>
      <c r="K851" s="1">
        <v>8.1013439999999992</v>
      </c>
      <c r="L851" s="1">
        <v>8.0943450000000006</v>
      </c>
      <c r="M851" s="1">
        <v>8.0359400000000001</v>
      </c>
      <c r="N851" s="1">
        <v>7.9710809999999999</v>
      </c>
      <c r="O851" s="1">
        <v>7.9437579999999999</v>
      </c>
      <c r="P851" s="1">
        <v>7.9901910000000003</v>
      </c>
      <c r="Q851" s="1">
        <v>8.0822540000000007</v>
      </c>
    </row>
    <row r="852" spans="1:17">
      <c r="A852" s="852">
        <v>43156.385502260797</v>
      </c>
      <c r="B852" s="1">
        <v>8.0264640000000007</v>
      </c>
      <c r="C852" s="1">
        <v>8.0638100000000001</v>
      </c>
      <c r="D852" s="1">
        <v>8.0443429999999996</v>
      </c>
      <c r="E852" s="1">
        <v>8.214988</v>
      </c>
      <c r="F852" s="1">
        <v>7.931514</v>
      </c>
      <c r="G852" s="1">
        <v>8.1568269999999998</v>
      </c>
      <c r="H852" s="1">
        <v>7.9478920000000004</v>
      </c>
      <c r="I852" s="1">
        <v>8.2171090000000007</v>
      </c>
      <c r="J852" s="1">
        <v>8.0563289999999999</v>
      </c>
      <c r="K852" s="1">
        <v>8.1048679999999997</v>
      </c>
      <c r="L852" s="1">
        <v>8.0940709999999996</v>
      </c>
      <c r="M852" s="1">
        <v>8.0377890000000001</v>
      </c>
      <c r="N852" s="1">
        <v>7.9710910000000004</v>
      </c>
      <c r="O852" s="1">
        <v>7.9436239999999998</v>
      </c>
      <c r="P852" s="1">
        <v>7.9907519999999996</v>
      </c>
      <c r="Q852" s="1">
        <v>8.0795279999999998</v>
      </c>
    </row>
    <row r="853" spans="1:17">
      <c r="A853" s="853">
        <v>43156.389019079703</v>
      </c>
      <c r="B853" s="1">
        <v>8.027704</v>
      </c>
      <c r="C853" s="1">
        <v>8.0649619999999995</v>
      </c>
      <c r="D853" s="1">
        <v>8.0444949999999995</v>
      </c>
      <c r="E853" s="1">
        <v>8.2192609999999995</v>
      </c>
      <c r="F853" s="1">
        <v>7.9336200000000003</v>
      </c>
      <c r="G853" s="1">
        <v>8.1574919999999995</v>
      </c>
      <c r="H853" s="1">
        <v>7.9487139999999998</v>
      </c>
      <c r="I853" s="1">
        <v>8.2182729999999999</v>
      </c>
      <c r="J853" s="1">
        <v>8.0605379999999993</v>
      </c>
      <c r="K853" s="1">
        <v>8.1052959999999992</v>
      </c>
      <c r="L853" s="1">
        <v>8.0975280000000005</v>
      </c>
      <c r="M853" s="1">
        <v>8.0377039999999997</v>
      </c>
      <c r="N853" s="1">
        <v>7.972194</v>
      </c>
      <c r="O853" s="1">
        <v>7.9443190000000001</v>
      </c>
      <c r="P853" s="1">
        <v>7.9913530000000002</v>
      </c>
      <c r="Q853" s="1">
        <v>8.0802890000000005</v>
      </c>
    </row>
    <row r="854" spans="1:17">
      <c r="A854" s="854">
        <v>43156.392483419397</v>
      </c>
      <c r="B854" s="1">
        <v>8.0291169999999994</v>
      </c>
      <c r="C854" s="1">
        <v>8.0679839999999992</v>
      </c>
      <c r="D854" s="1">
        <v>8.0484489999999997</v>
      </c>
      <c r="E854" s="1">
        <v>8.2238889999999998</v>
      </c>
      <c r="F854" s="1">
        <v>7.9336140000000004</v>
      </c>
      <c r="G854" s="1">
        <v>8.1603689999999993</v>
      </c>
      <c r="H854" s="1">
        <v>7.9484539999999999</v>
      </c>
      <c r="I854" s="1">
        <v>8.2204420000000002</v>
      </c>
      <c r="J854" s="1">
        <v>8.0596519999999998</v>
      </c>
      <c r="K854" s="1">
        <v>8.1023080000000007</v>
      </c>
      <c r="L854" s="1">
        <v>8.0946149999999992</v>
      </c>
      <c r="M854" s="1">
        <v>8.0377039999999997</v>
      </c>
      <c r="N854" s="1">
        <v>7.9698520000000004</v>
      </c>
      <c r="O854" s="1">
        <v>7.94557</v>
      </c>
      <c r="P854" s="1">
        <v>7.9902480000000002</v>
      </c>
      <c r="Q854" s="1">
        <v>8.0835170000000005</v>
      </c>
    </row>
    <row r="855" spans="1:17">
      <c r="A855" s="855">
        <v>43156.395954888401</v>
      </c>
      <c r="B855" s="1">
        <v>8.0301299999999998</v>
      </c>
      <c r="C855" s="1">
        <v>8.0673100000000009</v>
      </c>
      <c r="D855" s="1">
        <v>8.0485720000000001</v>
      </c>
      <c r="E855" s="1">
        <v>8.2230229999999995</v>
      </c>
      <c r="F855" s="1">
        <v>7.936877</v>
      </c>
      <c r="G855" s="1">
        <v>8.1606129999999997</v>
      </c>
      <c r="H855" s="1">
        <v>7.9500099999999998</v>
      </c>
      <c r="I855" s="1">
        <v>8.2225260000000002</v>
      </c>
      <c r="J855" s="1">
        <v>8.0627060000000004</v>
      </c>
      <c r="K855" s="1">
        <v>8.0396780000000003</v>
      </c>
      <c r="L855" s="1">
        <v>8.0967479999999998</v>
      </c>
      <c r="M855" s="1">
        <v>8.0379380000000005</v>
      </c>
      <c r="N855" s="1">
        <v>7.9696980000000002</v>
      </c>
      <c r="O855" s="1">
        <v>7.945379</v>
      </c>
      <c r="P855" s="1">
        <v>7.9908089999999996</v>
      </c>
      <c r="Q855" s="1">
        <v>8.0836039999999993</v>
      </c>
    </row>
    <row r="856" spans="1:17">
      <c r="A856" s="856">
        <v>43156.399437090702</v>
      </c>
      <c r="B856" s="1">
        <v>8.0311939999999993</v>
      </c>
      <c r="C856" s="1">
        <v>8.0705200000000001</v>
      </c>
      <c r="D856" s="1">
        <v>8.0517090000000007</v>
      </c>
      <c r="E856" s="1">
        <v>8.2245229999999996</v>
      </c>
      <c r="F856" s="1">
        <v>7.9369959999999997</v>
      </c>
      <c r="G856" s="1">
        <v>8.1612039999999997</v>
      </c>
      <c r="H856" s="1">
        <v>7.9493289999999996</v>
      </c>
      <c r="I856" s="1">
        <v>8.223668</v>
      </c>
      <c r="J856" s="1">
        <v>8.0619010000000006</v>
      </c>
      <c r="K856" s="1">
        <v>8.1123510000000003</v>
      </c>
      <c r="L856" s="1">
        <v>8.0946580000000008</v>
      </c>
      <c r="M856" s="1">
        <v>8.0386600000000001</v>
      </c>
      <c r="N856" s="1">
        <v>7.9698820000000001</v>
      </c>
      <c r="O856" s="1">
        <v>7.9454789999999997</v>
      </c>
      <c r="P856" s="1">
        <v>7.9913100000000004</v>
      </c>
      <c r="Q856" s="1">
        <v>8.08385</v>
      </c>
    </row>
    <row r="857" spans="1:17">
      <c r="A857" s="857">
        <v>43156.402850131599</v>
      </c>
      <c r="B857" s="1">
        <v>8.0314639999999997</v>
      </c>
      <c r="C857" s="1">
        <v>8.07104</v>
      </c>
      <c r="D857" s="1">
        <v>8.0530559999999998</v>
      </c>
      <c r="E857" s="1">
        <v>8.2251119999999993</v>
      </c>
      <c r="F857" s="1">
        <v>7.937068</v>
      </c>
      <c r="G857" s="1">
        <v>8.1627100000000006</v>
      </c>
      <c r="H857" s="1">
        <v>7.9507630000000002</v>
      </c>
      <c r="I857" s="1">
        <v>8.2226569999999999</v>
      </c>
      <c r="J857" s="1">
        <v>8.0621279999999995</v>
      </c>
      <c r="K857" s="1">
        <v>8.1162089999999996</v>
      </c>
      <c r="L857" s="1">
        <v>8.0945180000000008</v>
      </c>
      <c r="M857" s="1">
        <v>8.0392460000000003</v>
      </c>
      <c r="N857" s="1">
        <v>7.9690969999999997</v>
      </c>
      <c r="O857" s="1">
        <v>7.945309</v>
      </c>
      <c r="P857" s="1">
        <v>7.9916590000000003</v>
      </c>
      <c r="Q857" s="1">
        <v>8.0814129999999995</v>
      </c>
    </row>
    <row r="858" spans="1:17">
      <c r="A858" s="858">
        <v>43156.406387400799</v>
      </c>
      <c r="B858" s="1">
        <v>8.0365540000000006</v>
      </c>
      <c r="C858" s="1">
        <v>8.0742220000000007</v>
      </c>
      <c r="D858" s="1">
        <v>8.0551370000000002</v>
      </c>
      <c r="E858" s="1">
        <v>8.2253080000000001</v>
      </c>
      <c r="F858" s="1">
        <v>7.9377240000000002</v>
      </c>
      <c r="G858" s="1">
        <v>8.1650790000000004</v>
      </c>
      <c r="H858" s="1">
        <v>7.951219</v>
      </c>
      <c r="I858" s="1">
        <v>8.2246649999999999</v>
      </c>
      <c r="J858" s="1">
        <v>8.0648590000000002</v>
      </c>
      <c r="K858" s="1">
        <v>8.1015440000000005</v>
      </c>
      <c r="L858" s="1">
        <v>8.0898780000000006</v>
      </c>
      <c r="M858" s="1">
        <v>8.0393989999999995</v>
      </c>
      <c r="N858" s="1">
        <v>7.9724599999999999</v>
      </c>
      <c r="O858" s="1">
        <v>7.9459390000000001</v>
      </c>
      <c r="P858" s="1">
        <v>7.9914990000000001</v>
      </c>
      <c r="Q858" s="1">
        <v>8.0809040000000003</v>
      </c>
    </row>
    <row r="859" spans="1:17">
      <c r="A859" s="859">
        <v>43156.409864430098</v>
      </c>
      <c r="B859" s="1">
        <v>8.0365369999999992</v>
      </c>
      <c r="C859" s="1">
        <v>8.0755440000000007</v>
      </c>
      <c r="D859" s="1">
        <v>8.0565259999999999</v>
      </c>
      <c r="E859" s="1">
        <v>8.2298960000000001</v>
      </c>
      <c r="F859" s="1">
        <v>7.9397679999999999</v>
      </c>
      <c r="G859" s="1">
        <v>8.1650469999999995</v>
      </c>
      <c r="H859" s="1">
        <v>7.9513889999999998</v>
      </c>
      <c r="I859" s="1">
        <v>8.2273589999999999</v>
      </c>
      <c r="J859" s="1">
        <v>8.0684100000000001</v>
      </c>
      <c r="K859" s="1">
        <v>8.1190060000000006</v>
      </c>
      <c r="L859" s="1">
        <v>8.0952479999999998</v>
      </c>
      <c r="M859" s="1">
        <v>8.0384049999999991</v>
      </c>
      <c r="N859" s="1">
        <v>7.9725950000000001</v>
      </c>
      <c r="O859" s="1">
        <v>7.9461329999999997</v>
      </c>
      <c r="P859" s="1">
        <v>7.9914519999999998</v>
      </c>
      <c r="Q859" s="1">
        <v>8.0816049999999997</v>
      </c>
    </row>
    <row r="860" spans="1:17">
      <c r="A860" s="860">
        <v>43156.413275543302</v>
      </c>
      <c r="B860" s="1">
        <v>8.035577</v>
      </c>
      <c r="C860" s="1">
        <v>8.0769739999999999</v>
      </c>
      <c r="D860" s="1">
        <v>8.0586099999999998</v>
      </c>
      <c r="E860" s="1">
        <v>8.2320910000000005</v>
      </c>
      <c r="F860" s="1">
        <v>7.9403860000000002</v>
      </c>
      <c r="G860" s="1">
        <v>8.1649930000000008</v>
      </c>
      <c r="H860" s="1">
        <v>7.9514560000000003</v>
      </c>
      <c r="I860" s="1">
        <v>8.2272960000000008</v>
      </c>
      <c r="J860" s="1">
        <v>8.0685490000000009</v>
      </c>
      <c r="K860" s="1">
        <v>8.1067359999999997</v>
      </c>
      <c r="L860" s="1">
        <v>8.0967339999999997</v>
      </c>
      <c r="M860" s="1">
        <v>8.0392939999999999</v>
      </c>
      <c r="N860" s="1">
        <v>7.9710650000000003</v>
      </c>
      <c r="O860" s="1">
        <v>7.9455419999999997</v>
      </c>
      <c r="P860" s="1">
        <v>7.9914430000000003</v>
      </c>
      <c r="Q860" s="1">
        <v>8.0805969999999991</v>
      </c>
    </row>
    <row r="861" spans="1:17">
      <c r="A861" s="861">
        <v>43156.4167438976</v>
      </c>
      <c r="B861" s="1">
        <v>8.0360150000000008</v>
      </c>
      <c r="C861" s="1">
        <v>8.0775839999999999</v>
      </c>
      <c r="D861" s="1">
        <v>8.06053</v>
      </c>
      <c r="E861" s="1">
        <v>8.2334060000000004</v>
      </c>
      <c r="F861" s="1">
        <v>7.9416719999999996</v>
      </c>
      <c r="G861" s="1">
        <v>8.1671879999999994</v>
      </c>
      <c r="H861" s="1">
        <v>7.9534539999999998</v>
      </c>
      <c r="I861" s="1">
        <v>8.2280660000000001</v>
      </c>
      <c r="J861" s="1">
        <v>8.0677679999999992</v>
      </c>
      <c r="K861" s="1">
        <v>8.1165459999999996</v>
      </c>
      <c r="L861" s="1">
        <v>8.0966299999999993</v>
      </c>
      <c r="M861" s="1">
        <v>8.0398569999999996</v>
      </c>
      <c r="N861" s="1">
        <v>7.9704660000000001</v>
      </c>
      <c r="O861" s="1">
        <v>7.946396</v>
      </c>
      <c r="P861" s="1">
        <v>7.99099</v>
      </c>
      <c r="Q861" s="1">
        <v>8.0790570000000006</v>
      </c>
    </row>
    <row r="862" spans="1:17">
      <c r="A862" s="862">
        <v>43156.420272192998</v>
      </c>
      <c r="B862" s="1">
        <v>8.0399999999999991</v>
      </c>
      <c r="C862" s="1">
        <v>8.0791409999999999</v>
      </c>
      <c r="D862" s="1">
        <v>8.0633420000000005</v>
      </c>
      <c r="E862" s="1">
        <v>8.2341239999999996</v>
      </c>
      <c r="F862" s="1">
        <v>7.942571</v>
      </c>
      <c r="G862" s="1">
        <v>8.1672049999999992</v>
      </c>
      <c r="H862" s="1">
        <v>7.9547509999999999</v>
      </c>
      <c r="I862" s="1">
        <v>8.2300590000000007</v>
      </c>
      <c r="J862" s="1">
        <v>8.0667930000000005</v>
      </c>
      <c r="K862" s="1">
        <v>8.1104020000000006</v>
      </c>
      <c r="L862" s="1">
        <v>8.0951170000000001</v>
      </c>
      <c r="M862" s="1">
        <v>8.0410199999999996</v>
      </c>
      <c r="N862" s="1">
        <v>7.9749379999999999</v>
      </c>
      <c r="O862" s="1">
        <v>7.946167</v>
      </c>
      <c r="P862" s="1">
        <v>7.9913689999999997</v>
      </c>
      <c r="Q862" s="1">
        <v>8.0902010000000004</v>
      </c>
    </row>
    <row r="863" spans="1:17">
      <c r="A863" s="863">
        <v>43156.423757864002</v>
      </c>
      <c r="B863" s="1">
        <v>8.0402529999999999</v>
      </c>
      <c r="C863" s="1">
        <v>8.0804340000000003</v>
      </c>
      <c r="D863" s="1">
        <v>8.0661439999999995</v>
      </c>
      <c r="E863" s="1">
        <v>8.235595</v>
      </c>
      <c r="F863" s="1">
        <v>7.9356109999999997</v>
      </c>
      <c r="G863" s="1">
        <v>8.1698070000000005</v>
      </c>
      <c r="H863" s="1">
        <v>7.9542929999999998</v>
      </c>
      <c r="I863" s="1">
        <v>8.2285219999999999</v>
      </c>
      <c r="J863" s="1">
        <v>8.0705500000000008</v>
      </c>
      <c r="K863" s="1">
        <v>8.1240640000000006</v>
      </c>
      <c r="L863" s="1">
        <v>8.0968060000000008</v>
      </c>
      <c r="M863" s="1">
        <v>8.0393679999999996</v>
      </c>
      <c r="N863" s="1">
        <v>7.9713979999999998</v>
      </c>
      <c r="O863" s="1">
        <v>7.9462260000000002</v>
      </c>
      <c r="P863" s="1">
        <v>7.9916470000000004</v>
      </c>
      <c r="Q863" s="1">
        <v>8.0865150000000003</v>
      </c>
    </row>
    <row r="864" spans="1:17">
      <c r="A864" s="864">
        <v>43156.427213268304</v>
      </c>
      <c r="B864" s="1">
        <v>8.0414670000000008</v>
      </c>
      <c r="C864" s="1">
        <v>8.082948</v>
      </c>
      <c r="D864" s="1">
        <v>8.0662749999999992</v>
      </c>
      <c r="E864" s="1">
        <v>8.2374080000000003</v>
      </c>
      <c r="F864" s="1">
        <v>7.9437949999999997</v>
      </c>
      <c r="G864" s="1">
        <v>8.169143</v>
      </c>
      <c r="H864" s="1">
        <v>7.9546720000000004</v>
      </c>
      <c r="I864" s="1">
        <v>8.2306299999999997</v>
      </c>
      <c r="J864" s="1">
        <v>8.0742480000000008</v>
      </c>
      <c r="K864" s="1">
        <v>8.1198789999999992</v>
      </c>
      <c r="L864" s="1">
        <v>8.0961780000000001</v>
      </c>
      <c r="M864" s="1">
        <v>8.0425780000000007</v>
      </c>
      <c r="N864" s="1">
        <v>7.9732430000000001</v>
      </c>
      <c r="O864" s="1">
        <v>7.9452670000000003</v>
      </c>
      <c r="P864" s="1">
        <v>7.9909869999999996</v>
      </c>
      <c r="Q864" s="1">
        <v>8.0872279999999996</v>
      </c>
    </row>
    <row r="865" spans="1:17">
      <c r="A865" s="865">
        <v>43156.430659376303</v>
      </c>
      <c r="B865" s="1">
        <v>8.0428230000000003</v>
      </c>
      <c r="C865" s="1">
        <v>8.0837299999999992</v>
      </c>
      <c r="D865" s="1">
        <v>8.0681349999999998</v>
      </c>
      <c r="E865" s="1">
        <v>8.2388130000000004</v>
      </c>
      <c r="F865" s="1">
        <v>7.945392</v>
      </c>
      <c r="G865" s="1">
        <v>8.1718489999999999</v>
      </c>
      <c r="H865" s="1">
        <v>7.9534710000000004</v>
      </c>
      <c r="I865" s="1">
        <v>8.2327639999999995</v>
      </c>
      <c r="J865" s="1">
        <v>8.0726420000000001</v>
      </c>
      <c r="K865" s="1">
        <v>8.1280169999999998</v>
      </c>
      <c r="L865" s="1">
        <v>8.09741</v>
      </c>
      <c r="M865" s="1">
        <v>8.0415969999999994</v>
      </c>
      <c r="N865" s="1">
        <v>7.9716810000000002</v>
      </c>
      <c r="O865" s="1">
        <v>7.947616</v>
      </c>
      <c r="P865" s="1">
        <v>7.9907769999999996</v>
      </c>
      <c r="Q865" s="1">
        <v>8.0812449999999991</v>
      </c>
    </row>
    <row r="866" spans="1:17">
      <c r="A866" s="866">
        <v>43156.434130223999</v>
      </c>
      <c r="B866" s="1">
        <v>8.0436940000000003</v>
      </c>
      <c r="C866" s="1">
        <v>8.0855820000000005</v>
      </c>
      <c r="D866" s="1">
        <v>8.0712150000000005</v>
      </c>
      <c r="E866" s="1">
        <v>8.2408590000000004</v>
      </c>
      <c r="F866" s="1">
        <v>7.9476300000000002</v>
      </c>
      <c r="G866" s="1">
        <v>8.1715940000000007</v>
      </c>
      <c r="H866" s="1">
        <v>7.9559879999999996</v>
      </c>
      <c r="I866" s="1">
        <v>8.2334270000000007</v>
      </c>
      <c r="J866" s="1">
        <v>8.0751500000000007</v>
      </c>
      <c r="K866" s="1">
        <v>8.1299860000000006</v>
      </c>
      <c r="L866" s="1">
        <v>8.0967990000000007</v>
      </c>
      <c r="M866" s="1">
        <v>8.0433149999999998</v>
      </c>
      <c r="N866" s="1">
        <v>7.973039</v>
      </c>
      <c r="O866" s="1">
        <v>7.9469060000000002</v>
      </c>
      <c r="P866" s="1">
        <v>7.991587</v>
      </c>
      <c r="Q866" s="1">
        <v>8.0821299999999994</v>
      </c>
    </row>
    <row r="867" spans="1:17">
      <c r="A867" s="867">
        <v>43156.437601492602</v>
      </c>
      <c r="B867" s="1">
        <v>8.0453220000000005</v>
      </c>
      <c r="C867" s="1">
        <v>8.0874869999999994</v>
      </c>
      <c r="D867" s="1">
        <v>8.0727829999999994</v>
      </c>
      <c r="E867" s="1">
        <v>8.2408920000000006</v>
      </c>
      <c r="F867" s="1">
        <v>7.9484919999999999</v>
      </c>
      <c r="G867" s="1">
        <v>8.1725700000000003</v>
      </c>
      <c r="H867" s="1">
        <v>7.9548360000000002</v>
      </c>
      <c r="I867" s="1">
        <v>8.2341700000000007</v>
      </c>
      <c r="J867" s="1">
        <v>8.0773740000000007</v>
      </c>
      <c r="K867" s="1">
        <v>8.1229849999999999</v>
      </c>
      <c r="L867" s="1">
        <v>8.0938879999999997</v>
      </c>
      <c r="M867" s="1">
        <v>8.0418479999999999</v>
      </c>
      <c r="N867" s="1">
        <v>7.9750839999999998</v>
      </c>
      <c r="O867" s="1">
        <v>7.9470910000000003</v>
      </c>
      <c r="P867" s="1">
        <v>7.9916080000000003</v>
      </c>
      <c r="Q867" s="1">
        <v>8.0851849999999992</v>
      </c>
    </row>
    <row r="868" spans="1:17">
      <c r="A868" s="868">
        <v>43156.441054360599</v>
      </c>
      <c r="B868" s="1">
        <v>8.0470140000000008</v>
      </c>
      <c r="C868" s="1">
        <v>8.0889559999999996</v>
      </c>
      <c r="D868" s="1">
        <v>8.0741870000000002</v>
      </c>
      <c r="E868" s="1">
        <v>8.243608</v>
      </c>
      <c r="F868" s="1">
        <v>7.9480659999999999</v>
      </c>
      <c r="G868" s="1">
        <v>8.1761090000000003</v>
      </c>
      <c r="H868" s="1">
        <v>7.957001</v>
      </c>
      <c r="I868" s="1">
        <v>8.2339509999999994</v>
      </c>
      <c r="J868" s="1">
        <v>8.0753620000000002</v>
      </c>
      <c r="K868" s="1">
        <v>8.0756639999999997</v>
      </c>
      <c r="L868" s="1">
        <v>8.0947309999999995</v>
      </c>
      <c r="M868" s="1">
        <v>8.0420200000000008</v>
      </c>
      <c r="N868" s="1">
        <v>7.9740770000000003</v>
      </c>
      <c r="O868" s="1">
        <v>7.9477339999999996</v>
      </c>
      <c r="P868" s="1">
        <v>7.9922120000000003</v>
      </c>
      <c r="Q868" s="1">
        <v>8.0894779999999997</v>
      </c>
    </row>
    <row r="869" spans="1:17">
      <c r="A869" s="869">
        <v>43156.444547677398</v>
      </c>
      <c r="B869" s="1">
        <v>8.0481909999999992</v>
      </c>
      <c r="C869" s="1">
        <v>8.0900999999999996</v>
      </c>
      <c r="D869" s="1">
        <v>8.0754889999999993</v>
      </c>
      <c r="E869" s="1">
        <v>8.242972</v>
      </c>
      <c r="F869" s="1">
        <v>7.9486480000000004</v>
      </c>
      <c r="G869" s="1">
        <v>8.1761879999999998</v>
      </c>
      <c r="H869" s="1">
        <v>7.9568219999999998</v>
      </c>
      <c r="I869" s="1">
        <v>8.2357610000000001</v>
      </c>
      <c r="J869" s="1">
        <v>8.0842569999999991</v>
      </c>
      <c r="K869" s="1">
        <v>8.1321790000000007</v>
      </c>
      <c r="L869" s="1">
        <v>8.0973900000000008</v>
      </c>
      <c r="M869" s="1">
        <v>8.0430499999999991</v>
      </c>
      <c r="N869" s="1">
        <v>7.9719179999999996</v>
      </c>
      <c r="O869" s="1">
        <v>7.9481590000000004</v>
      </c>
      <c r="P869" s="1">
        <v>7.9917559999999996</v>
      </c>
      <c r="Q869" s="1">
        <v>8.0839949999999998</v>
      </c>
    </row>
    <row r="870" spans="1:17">
      <c r="A870" s="870">
        <v>43156.4480060118</v>
      </c>
      <c r="B870" s="1">
        <v>8.0481580000000008</v>
      </c>
      <c r="C870" s="1">
        <v>8.0923259999999999</v>
      </c>
      <c r="D870" s="1">
        <v>8.078246</v>
      </c>
      <c r="E870" s="1">
        <v>8.2445179999999993</v>
      </c>
      <c r="F870" s="1">
        <v>7.9511599999999998</v>
      </c>
      <c r="G870" s="1">
        <v>8.1773819999999997</v>
      </c>
      <c r="H870" s="1">
        <v>7.9534729999999998</v>
      </c>
      <c r="I870" s="1">
        <v>8.2374449999999992</v>
      </c>
      <c r="J870" s="1">
        <v>8.0811720000000005</v>
      </c>
      <c r="K870" s="1">
        <v>8.1291440000000001</v>
      </c>
      <c r="L870" s="1">
        <v>8.095936</v>
      </c>
      <c r="M870" s="1">
        <v>8.0436010000000007</v>
      </c>
      <c r="N870" s="1">
        <v>7.9736180000000001</v>
      </c>
      <c r="O870" s="1">
        <v>7.9481380000000001</v>
      </c>
      <c r="P870" s="1">
        <v>7.9922620000000002</v>
      </c>
      <c r="Q870" s="1">
        <v>8.080114</v>
      </c>
    </row>
    <row r="871" spans="1:17">
      <c r="A871" s="871">
        <v>43156.451524190299</v>
      </c>
      <c r="B871" s="1">
        <v>8.0516550000000002</v>
      </c>
      <c r="C871" s="1">
        <v>8.0925010000000004</v>
      </c>
      <c r="D871" s="1">
        <v>8.0804089999999995</v>
      </c>
      <c r="E871" s="1">
        <v>8.2472259999999995</v>
      </c>
      <c r="F871" s="1">
        <v>7.9506230000000002</v>
      </c>
      <c r="G871" s="1">
        <v>8.1780539999999995</v>
      </c>
      <c r="H871" s="1">
        <v>7.9577059999999999</v>
      </c>
      <c r="I871" s="1">
        <v>8.2380560000000003</v>
      </c>
      <c r="J871" s="1">
        <v>8.0829850000000008</v>
      </c>
      <c r="K871" s="1">
        <v>8.1247059999999998</v>
      </c>
      <c r="L871" s="1">
        <v>8.0987760000000009</v>
      </c>
      <c r="M871" s="1">
        <v>8.0435449999999999</v>
      </c>
      <c r="N871" s="1">
        <v>7.9720769999999996</v>
      </c>
      <c r="O871" s="1">
        <v>7.9485109999999999</v>
      </c>
      <c r="P871" s="1">
        <v>7.992896</v>
      </c>
      <c r="Q871" s="1">
        <v>8.086919</v>
      </c>
    </row>
    <row r="872" spans="1:17">
      <c r="A872" s="872">
        <v>43156.454988634003</v>
      </c>
      <c r="B872" s="1">
        <v>8.050611</v>
      </c>
      <c r="C872" s="1">
        <v>8.0934249999999999</v>
      </c>
      <c r="D872" s="1">
        <v>8.0810619999999993</v>
      </c>
      <c r="E872" s="1">
        <v>8.2468109999999992</v>
      </c>
      <c r="F872" s="1">
        <v>7.9544499999999996</v>
      </c>
      <c r="G872" s="1">
        <v>8.1787679999999998</v>
      </c>
      <c r="H872" s="1">
        <v>7.9587180000000002</v>
      </c>
      <c r="I872" s="1">
        <v>8.2368810000000003</v>
      </c>
      <c r="J872" s="1">
        <v>8.0862169999999995</v>
      </c>
      <c r="K872" s="1">
        <v>8.1335879999999996</v>
      </c>
      <c r="L872" s="1">
        <v>8.0983090000000004</v>
      </c>
      <c r="M872" s="1">
        <v>8.0441920000000007</v>
      </c>
      <c r="N872" s="1">
        <v>7.9729840000000003</v>
      </c>
      <c r="O872" s="1">
        <v>7.9477880000000001</v>
      </c>
      <c r="P872" s="1">
        <v>7.9924369999999998</v>
      </c>
      <c r="Q872" s="1">
        <v>8.0846110000000007</v>
      </c>
    </row>
    <row r="873" spans="1:17">
      <c r="A873" s="873">
        <v>43156.458440825299</v>
      </c>
      <c r="B873" s="1">
        <v>8.0515070000000009</v>
      </c>
      <c r="C873" s="1">
        <v>8.0971379999999993</v>
      </c>
      <c r="D873" s="1">
        <v>8.0834530000000004</v>
      </c>
      <c r="E873" s="1">
        <v>8.2475900000000006</v>
      </c>
      <c r="F873" s="1">
        <v>7.9525649999999999</v>
      </c>
      <c r="G873" s="1">
        <v>8.181343</v>
      </c>
      <c r="H873" s="1">
        <v>7.9583469999999998</v>
      </c>
      <c r="I873" s="1">
        <v>8.2397580000000001</v>
      </c>
      <c r="J873" s="1">
        <v>8.0869119999999999</v>
      </c>
      <c r="K873" s="1">
        <v>8.1339950000000005</v>
      </c>
      <c r="L873" s="1">
        <v>8.0969510000000007</v>
      </c>
      <c r="M873" s="1">
        <v>8.0444379999999995</v>
      </c>
      <c r="N873" s="1">
        <v>7.9735769999999997</v>
      </c>
      <c r="O873" s="1">
        <v>7.9491620000000003</v>
      </c>
      <c r="P873" s="1">
        <v>7.9925709999999999</v>
      </c>
      <c r="Q873" s="1">
        <v>8.0841049999999992</v>
      </c>
    </row>
    <row r="874" spans="1:17">
      <c r="A874" s="874">
        <v>43156.461919020803</v>
      </c>
      <c r="B874" s="1">
        <v>8.0530609999999996</v>
      </c>
      <c r="C874" s="1">
        <v>8.0966509999999996</v>
      </c>
      <c r="D874" s="1">
        <v>8.0844290000000001</v>
      </c>
      <c r="E874" s="1">
        <v>8.2505070000000007</v>
      </c>
      <c r="F874" s="1">
        <v>7.9534739999999999</v>
      </c>
      <c r="G874" s="1">
        <v>8.1807119999999998</v>
      </c>
      <c r="H874" s="1">
        <v>7.9595609999999999</v>
      </c>
      <c r="I874" s="1">
        <v>8.2409079999999992</v>
      </c>
      <c r="J874" s="1">
        <v>8.0889869999999995</v>
      </c>
      <c r="K874" s="1">
        <v>8.1360340000000004</v>
      </c>
      <c r="L874" s="1">
        <v>8.0957539999999995</v>
      </c>
      <c r="M874" s="1">
        <v>8.0454360000000005</v>
      </c>
      <c r="N874" s="1">
        <v>7.9752229999999997</v>
      </c>
      <c r="O874" s="1">
        <v>7.9496460000000004</v>
      </c>
      <c r="P874" s="1">
        <v>7.9919570000000002</v>
      </c>
      <c r="Q874" s="1">
        <v>8.0848040000000001</v>
      </c>
    </row>
    <row r="875" spans="1:17">
      <c r="A875" s="875">
        <v>43156.4653916592</v>
      </c>
      <c r="B875" s="1">
        <v>8.0552039999999998</v>
      </c>
      <c r="C875" s="1">
        <v>8.0973810000000004</v>
      </c>
      <c r="D875" s="1">
        <v>8.0868140000000004</v>
      </c>
      <c r="E875" s="1">
        <v>8.2507400000000004</v>
      </c>
      <c r="F875" s="1">
        <v>7.9553739999999999</v>
      </c>
      <c r="G875" s="1">
        <v>8.1811729999999994</v>
      </c>
      <c r="H875" s="1">
        <v>7.9609379999999996</v>
      </c>
      <c r="I875" s="1">
        <v>8.2426960000000005</v>
      </c>
      <c r="J875" s="1">
        <v>8.0897679999999994</v>
      </c>
      <c r="K875" s="1">
        <v>8.1419309999999996</v>
      </c>
      <c r="L875" s="1">
        <v>8.0968490000000006</v>
      </c>
      <c r="M875" s="1">
        <v>8.0456029999999998</v>
      </c>
      <c r="N875" s="1">
        <v>7.9748190000000001</v>
      </c>
      <c r="O875" s="1">
        <v>7.9489299999999998</v>
      </c>
      <c r="P875" s="1">
        <v>7.9929880000000004</v>
      </c>
      <c r="Q875" s="1">
        <v>8.0807970000000005</v>
      </c>
    </row>
    <row r="876" spans="1:17">
      <c r="A876" s="876">
        <v>43156.468837412896</v>
      </c>
      <c r="B876" s="1">
        <v>8.0562199999999997</v>
      </c>
      <c r="C876" s="1">
        <v>8.0990300000000008</v>
      </c>
      <c r="D876" s="1">
        <v>8.0890140000000006</v>
      </c>
      <c r="E876" s="1">
        <v>8.2542740000000006</v>
      </c>
      <c r="F876" s="1">
        <v>7.9567730000000001</v>
      </c>
      <c r="G876" s="1">
        <v>8.1820350000000008</v>
      </c>
      <c r="H876" s="1">
        <v>7.9581460000000002</v>
      </c>
      <c r="I876" s="1">
        <v>8.2442720000000005</v>
      </c>
      <c r="J876" s="1">
        <v>8.0925429999999992</v>
      </c>
      <c r="K876" s="1">
        <v>8.1388400000000001</v>
      </c>
      <c r="L876" s="1">
        <v>8.0974389999999996</v>
      </c>
      <c r="M876" s="1">
        <v>8.0453419999999998</v>
      </c>
      <c r="N876" s="1">
        <v>7.9775559999999999</v>
      </c>
      <c r="O876" s="1">
        <v>7.9497429999999998</v>
      </c>
      <c r="P876" s="1">
        <v>7.9928869999999996</v>
      </c>
      <c r="Q876" s="1">
        <v>8.0799559999999992</v>
      </c>
    </row>
    <row r="877" spans="1:17">
      <c r="A877" s="877">
        <v>43156.472297519103</v>
      </c>
      <c r="B877" s="1">
        <v>8.0556289999999997</v>
      </c>
      <c r="C877" s="1">
        <v>8.1013040000000007</v>
      </c>
      <c r="D877" s="1">
        <v>8.0900189999999998</v>
      </c>
      <c r="E877" s="1">
        <v>8.2554859999999994</v>
      </c>
      <c r="F877" s="1">
        <v>7.9575610000000001</v>
      </c>
      <c r="G877" s="1">
        <v>8.1831829999999997</v>
      </c>
      <c r="H877" s="1">
        <v>7.960445</v>
      </c>
      <c r="I877" s="1">
        <v>8.2416239999999998</v>
      </c>
      <c r="J877" s="1">
        <v>8.0910360000000008</v>
      </c>
      <c r="K877" s="1">
        <v>8.1424880000000002</v>
      </c>
      <c r="L877" s="1">
        <v>8.0959540000000008</v>
      </c>
      <c r="M877" s="1">
        <v>8.046424</v>
      </c>
      <c r="N877" s="1">
        <v>7.9748229999999998</v>
      </c>
      <c r="O877" s="1">
        <v>7.9490460000000001</v>
      </c>
      <c r="P877" s="1">
        <v>7.9939400000000003</v>
      </c>
      <c r="Q877" s="1">
        <v>8.0793280000000003</v>
      </c>
    </row>
    <row r="878" spans="1:17">
      <c r="A878" s="878">
        <v>43156.475826194299</v>
      </c>
      <c r="B878" s="1">
        <v>8.0575270000000003</v>
      </c>
      <c r="C878" s="1">
        <v>8.1026629999999997</v>
      </c>
      <c r="D878" s="1">
        <v>8.0913950000000003</v>
      </c>
      <c r="E878" s="1">
        <v>8.2546330000000001</v>
      </c>
      <c r="F878" s="1">
        <v>7.9573640000000001</v>
      </c>
      <c r="G878" s="1">
        <v>8.1834690000000005</v>
      </c>
      <c r="H878" s="1">
        <v>7.9615499999999999</v>
      </c>
      <c r="I878" s="1">
        <v>8.2443310000000007</v>
      </c>
      <c r="J878" s="1">
        <v>8.0933010000000003</v>
      </c>
      <c r="K878" s="1">
        <v>8.1438439999999996</v>
      </c>
      <c r="L878" s="1">
        <v>8.1006599999999995</v>
      </c>
      <c r="M878" s="1">
        <v>8.0453670000000006</v>
      </c>
      <c r="N878" s="1">
        <v>7.9754509999999996</v>
      </c>
      <c r="O878" s="1">
        <v>7.9497859999999996</v>
      </c>
      <c r="P878" s="1">
        <v>7.9923859999999998</v>
      </c>
      <c r="Q878" s="1">
        <v>8.0853929999999998</v>
      </c>
    </row>
    <row r="879" spans="1:17">
      <c r="A879" s="879">
        <v>43156.479283226698</v>
      </c>
      <c r="B879" s="1">
        <v>8.0577550000000002</v>
      </c>
      <c r="C879" s="1">
        <v>8.1040290000000006</v>
      </c>
      <c r="D879" s="1">
        <v>8.0926360000000006</v>
      </c>
      <c r="E879" s="1">
        <v>8.2566009999999999</v>
      </c>
      <c r="F879" s="1">
        <v>7.9579110000000002</v>
      </c>
      <c r="G879" s="1">
        <v>8.1847279999999998</v>
      </c>
      <c r="H879" s="1">
        <v>7.9616680000000004</v>
      </c>
      <c r="I879" s="1">
        <v>8.2475159999999992</v>
      </c>
      <c r="J879" s="1">
        <v>8.0952680000000008</v>
      </c>
      <c r="K879" s="1">
        <v>8.1423109999999994</v>
      </c>
      <c r="L879" s="1">
        <v>8.0991739999999997</v>
      </c>
      <c r="M879" s="1">
        <v>8.0481719999999992</v>
      </c>
      <c r="N879" s="1">
        <v>7.9780670000000002</v>
      </c>
      <c r="O879" s="1">
        <v>7.9497299999999997</v>
      </c>
      <c r="P879" s="1">
        <v>7.9934159999999999</v>
      </c>
      <c r="Q879" s="1">
        <v>8.0871919999999999</v>
      </c>
    </row>
    <row r="880" spans="1:17">
      <c r="A880" s="880">
        <v>43156.482750604402</v>
      </c>
      <c r="B880" s="1">
        <v>8.0590679999999999</v>
      </c>
      <c r="C880" s="1">
        <v>8.1033679999999997</v>
      </c>
      <c r="D880" s="1">
        <v>8.0952190000000002</v>
      </c>
      <c r="E880" s="1">
        <v>8.2572340000000004</v>
      </c>
      <c r="F880" s="1">
        <v>7.9578670000000002</v>
      </c>
      <c r="G880" s="1">
        <v>8.1854390000000006</v>
      </c>
      <c r="H880" s="1">
        <v>7.9616090000000002</v>
      </c>
      <c r="I880" s="1">
        <v>8.2444360000000003</v>
      </c>
      <c r="J880" s="1">
        <v>8.094633</v>
      </c>
      <c r="K880" s="1">
        <v>8.1424059999999994</v>
      </c>
      <c r="L880" s="1">
        <v>8.0998339999999995</v>
      </c>
      <c r="M880" s="1">
        <v>8.0469279999999994</v>
      </c>
      <c r="N880" s="1">
        <v>7.9760590000000002</v>
      </c>
      <c r="O880" s="1">
        <v>7.9493780000000003</v>
      </c>
      <c r="P880" s="1">
        <v>7.9928059999999999</v>
      </c>
      <c r="Q880" s="1">
        <v>8.0855940000000004</v>
      </c>
    </row>
    <row r="881" spans="1:17">
      <c r="A881" s="881">
        <v>43156.486239173202</v>
      </c>
      <c r="B881" s="1">
        <v>8.0605580000000003</v>
      </c>
      <c r="C881" s="1">
        <v>8.1050260000000005</v>
      </c>
      <c r="D881" s="1">
        <v>8.0964749999999999</v>
      </c>
      <c r="E881" s="1">
        <v>8.2587519999999994</v>
      </c>
      <c r="F881" s="1">
        <v>7.9586649999999999</v>
      </c>
      <c r="G881" s="1">
        <v>8.1862130000000004</v>
      </c>
      <c r="H881" s="1">
        <v>7.9630809999999999</v>
      </c>
      <c r="I881" s="1">
        <v>8.2459179999999996</v>
      </c>
      <c r="J881" s="1">
        <v>8.0945850000000004</v>
      </c>
      <c r="K881" s="1">
        <v>8.1491980000000002</v>
      </c>
      <c r="L881" s="1">
        <v>8.1004629999999995</v>
      </c>
      <c r="M881" s="1">
        <v>8.0481759999999998</v>
      </c>
      <c r="N881" s="1">
        <v>7.9727589999999999</v>
      </c>
      <c r="O881" s="1">
        <v>7.9491550000000002</v>
      </c>
      <c r="P881" s="1">
        <v>7.9936670000000003</v>
      </c>
      <c r="Q881" s="1">
        <v>8.0835360000000005</v>
      </c>
    </row>
    <row r="882" spans="1:17">
      <c r="A882" s="882">
        <v>43156.489681208397</v>
      </c>
      <c r="B882" s="1">
        <v>8.0611119999999996</v>
      </c>
      <c r="C882" s="1">
        <v>8.1061599999999991</v>
      </c>
      <c r="D882" s="1">
        <v>8.0952029999999997</v>
      </c>
      <c r="E882" s="1">
        <v>8.2577829999999999</v>
      </c>
      <c r="F882" s="1">
        <v>7.9605389999999998</v>
      </c>
      <c r="G882" s="1">
        <v>8.1870560000000001</v>
      </c>
      <c r="H882" s="1">
        <v>7.9631439999999998</v>
      </c>
      <c r="I882" s="1">
        <v>8.2476079999999996</v>
      </c>
      <c r="J882" s="1">
        <v>8.0939130000000006</v>
      </c>
      <c r="K882" s="1">
        <v>8.1476450000000007</v>
      </c>
      <c r="L882" s="1">
        <v>8.0925720000000005</v>
      </c>
      <c r="M882" s="1">
        <v>8.0475130000000004</v>
      </c>
      <c r="N882" s="1">
        <v>7.9748590000000004</v>
      </c>
      <c r="O882" s="1">
        <v>7.9488640000000004</v>
      </c>
      <c r="P882" s="1">
        <v>7.9942609999999998</v>
      </c>
      <c r="Q882" s="1">
        <v>8.0867229999999992</v>
      </c>
    </row>
    <row r="883" spans="1:17">
      <c r="A883" s="883">
        <v>43156.493180750498</v>
      </c>
      <c r="B883" s="1">
        <v>8.0628399999999996</v>
      </c>
      <c r="C883" s="1">
        <v>8.1092399999999998</v>
      </c>
      <c r="D883" s="1">
        <v>8.0897970000000008</v>
      </c>
      <c r="E883" s="1">
        <v>8.2603369999999998</v>
      </c>
      <c r="F883" s="1">
        <v>7.9609030000000001</v>
      </c>
      <c r="G883" s="1">
        <v>8.1880050000000004</v>
      </c>
      <c r="H883" s="1">
        <v>7.9632690000000004</v>
      </c>
      <c r="I883" s="1">
        <v>8.2463040000000003</v>
      </c>
      <c r="J883" s="1">
        <v>8.0976660000000003</v>
      </c>
      <c r="K883" s="1">
        <v>8.1523489999999992</v>
      </c>
      <c r="L883" s="1">
        <v>8.0959610000000009</v>
      </c>
      <c r="M883" s="1">
        <v>8.0490519999999997</v>
      </c>
      <c r="N883" s="1">
        <v>7.9713159999999998</v>
      </c>
      <c r="O883" s="1">
        <v>7.9492729999999998</v>
      </c>
      <c r="P883" s="1">
        <v>7.9944800000000003</v>
      </c>
      <c r="Q883" s="1">
        <v>8.0835109999999997</v>
      </c>
    </row>
    <row r="884" spans="1:17">
      <c r="A884" s="884">
        <v>43156.496629139598</v>
      </c>
      <c r="B884" s="1">
        <v>8.0638179999999995</v>
      </c>
      <c r="C884" s="1">
        <v>8.1096679999999992</v>
      </c>
      <c r="D884" s="1">
        <v>8.0991320000000009</v>
      </c>
      <c r="E884" s="1">
        <v>8.2617150000000006</v>
      </c>
      <c r="F884" s="1">
        <v>7.9627970000000001</v>
      </c>
      <c r="G884" s="1">
        <v>8.1882099999999998</v>
      </c>
      <c r="H884" s="1">
        <v>7.9634369999999999</v>
      </c>
      <c r="I884" s="1">
        <v>8.2476909999999997</v>
      </c>
      <c r="J884" s="1">
        <v>8.0992709999999999</v>
      </c>
      <c r="K884" s="1">
        <v>8.1483939999999997</v>
      </c>
      <c r="L884" s="1">
        <v>8.0979340000000004</v>
      </c>
      <c r="M884" s="1">
        <v>8.0490220000000008</v>
      </c>
      <c r="N884" s="1">
        <v>7.9781579999999996</v>
      </c>
      <c r="O884" s="1">
        <v>7.9504710000000003</v>
      </c>
      <c r="P884" s="1">
        <v>7.9936780000000001</v>
      </c>
      <c r="Q884" s="1">
        <v>8.0836469999999991</v>
      </c>
    </row>
    <row r="885" spans="1:17">
      <c r="A885" s="885">
        <v>43156.500116174502</v>
      </c>
      <c r="B885" s="1">
        <v>8.0652430000000006</v>
      </c>
      <c r="C885" s="1">
        <v>8.1105250000000009</v>
      </c>
      <c r="D885" s="1">
        <v>8.1032100000000007</v>
      </c>
      <c r="E885" s="1">
        <v>8.2640250000000002</v>
      </c>
      <c r="F885" s="1">
        <v>7.9629130000000004</v>
      </c>
      <c r="G885" s="1">
        <v>8.1877569999999995</v>
      </c>
      <c r="H885" s="1">
        <v>7.9635629999999997</v>
      </c>
      <c r="I885" s="1">
        <v>8.2504770000000001</v>
      </c>
      <c r="J885" s="1">
        <v>8.1017779999999995</v>
      </c>
      <c r="K885" s="1">
        <v>8.153181</v>
      </c>
      <c r="L885" s="1">
        <v>8.1010930000000005</v>
      </c>
      <c r="M885" s="1">
        <v>8.0501939999999994</v>
      </c>
      <c r="N885" s="1">
        <v>7.9799660000000001</v>
      </c>
      <c r="O885" s="1">
        <v>7.9508109999999999</v>
      </c>
      <c r="P885" s="1">
        <v>7.9935910000000003</v>
      </c>
      <c r="Q885" s="1">
        <v>8.078659</v>
      </c>
    </row>
    <row r="886" spans="1:17">
      <c r="A886" s="886">
        <v>43156.5035880387</v>
      </c>
      <c r="B886" s="1">
        <v>8.0648099999999996</v>
      </c>
      <c r="C886" s="1">
        <v>8.1109629999999999</v>
      </c>
      <c r="D886" s="1">
        <v>8.1040779999999994</v>
      </c>
      <c r="E886" s="1">
        <v>8.2664080000000002</v>
      </c>
      <c r="F886" s="1">
        <v>7.962923</v>
      </c>
      <c r="G886" s="1">
        <v>8.1887969999999992</v>
      </c>
      <c r="H886" s="1">
        <v>7.9643050000000004</v>
      </c>
      <c r="I886" s="1">
        <v>8.2517460000000007</v>
      </c>
      <c r="J886" s="1">
        <v>8.1020020000000006</v>
      </c>
      <c r="K886" s="1">
        <v>8.1521969999999992</v>
      </c>
      <c r="L886" s="1">
        <v>8.0995030000000003</v>
      </c>
      <c r="M886" s="1">
        <v>8.0528080000000006</v>
      </c>
      <c r="N886" s="1">
        <v>7.974405</v>
      </c>
      <c r="O886" s="1">
        <v>7.9511320000000003</v>
      </c>
      <c r="P886" s="1">
        <v>7.9949890000000003</v>
      </c>
      <c r="Q886" s="1">
        <v>8.0781019999999994</v>
      </c>
    </row>
    <row r="887" spans="1:17">
      <c r="A887" s="887">
        <v>43156.507019707002</v>
      </c>
      <c r="B887" s="1">
        <v>8.0690570000000008</v>
      </c>
      <c r="C887" s="1">
        <v>8.1124240000000007</v>
      </c>
      <c r="D887" s="1">
        <v>8.1061490000000003</v>
      </c>
      <c r="E887" s="1">
        <v>8.2662119999999994</v>
      </c>
      <c r="F887" s="1">
        <v>7.965077</v>
      </c>
      <c r="G887" s="1">
        <v>8.1895880000000005</v>
      </c>
      <c r="H887" s="1">
        <v>7.9629950000000003</v>
      </c>
      <c r="I887" s="1">
        <v>8.2511949999999992</v>
      </c>
      <c r="J887" s="1">
        <v>8.102252</v>
      </c>
      <c r="K887" s="1">
        <v>8.1548379999999998</v>
      </c>
      <c r="L887" s="1">
        <v>8.0994309999999992</v>
      </c>
      <c r="M887" s="1">
        <v>8.0519189999999998</v>
      </c>
      <c r="N887" s="1">
        <v>7.9762430000000002</v>
      </c>
      <c r="O887" s="1">
        <v>7.9506880000000004</v>
      </c>
      <c r="P887" s="1">
        <v>7.9943910000000002</v>
      </c>
      <c r="Q887" s="1">
        <v>8.0866509999999998</v>
      </c>
    </row>
    <row r="888" spans="1:17">
      <c r="A888" s="888">
        <v>43156.510494685703</v>
      </c>
      <c r="B888" s="1">
        <v>8.0680130000000005</v>
      </c>
      <c r="C888" s="1">
        <v>8.1141500000000004</v>
      </c>
      <c r="D888" s="1">
        <v>8.1069230000000001</v>
      </c>
      <c r="E888" s="1">
        <v>8.2668839999999992</v>
      </c>
      <c r="F888" s="1">
        <v>7.9651310000000004</v>
      </c>
      <c r="G888" s="1">
        <v>8.1914850000000001</v>
      </c>
      <c r="H888" s="1">
        <v>7.9649539999999996</v>
      </c>
      <c r="I888" s="1">
        <v>8.2529789999999998</v>
      </c>
      <c r="J888" s="1">
        <v>8.1039790000000007</v>
      </c>
      <c r="K888" s="1">
        <v>8.1567299999999996</v>
      </c>
      <c r="L888" s="1">
        <v>8.0924160000000001</v>
      </c>
      <c r="M888" s="1">
        <v>8.0517610000000008</v>
      </c>
      <c r="N888" s="1">
        <v>7.977525</v>
      </c>
      <c r="O888" s="1">
        <v>7.951981</v>
      </c>
      <c r="P888" s="1">
        <v>7.9950409999999996</v>
      </c>
      <c r="Q888" s="1">
        <v>8.0866830000000007</v>
      </c>
    </row>
    <row r="889" spans="1:17">
      <c r="A889" s="889">
        <v>43156.514014089102</v>
      </c>
      <c r="B889" s="1">
        <v>8.0671379999999999</v>
      </c>
      <c r="C889" s="1">
        <v>8.1156109999999995</v>
      </c>
      <c r="D889" s="1">
        <v>8.1086939999999998</v>
      </c>
      <c r="E889" s="1">
        <v>8.2689710000000005</v>
      </c>
      <c r="F889" s="1">
        <v>7.9658860000000002</v>
      </c>
      <c r="G889" s="1">
        <v>8.190766</v>
      </c>
      <c r="H889" s="1">
        <v>7.9643639999999998</v>
      </c>
      <c r="I889" s="1">
        <v>8.2532309999999995</v>
      </c>
      <c r="J889" s="1">
        <v>8.1047659999999997</v>
      </c>
      <c r="K889" s="1">
        <v>8.1569839999999996</v>
      </c>
      <c r="L889" s="1">
        <v>8.0985829999999996</v>
      </c>
      <c r="M889" s="1">
        <v>8.0516620000000003</v>
      </c>
      <c r="N889" s="1">
        <v>7.9779340000000003</v>
      </c>
      <c r="O889" s="1">
        <v>7.9518420000000001</v>
      </c>
      <c r="P889" s="1">
        <v>7.9955020000000001</v>
      </c>
      <c r="Q889" s="1">
        <v>8.0886940000000003</v>
      </c>
    </row>
    <row r="890" spans="1:17">
      <c r="A890" s="890">
        <v>43156.517478171103</v>
      </c>
      <c r="B890" s="1">
        <v>8.071396</v>
      </c>
      <c r="C890" s="1">
        <v>8.1163629999999998</v>
      </c>
      <c r="D890" s="1">
        <v>8.1094439999999999</v>
      </c>
      <c r="E890" s="1">
        <v>8.2696430000000003</v>
      </c>
      <c r="F890" s="1">
        <v>7.9663269999999997</v>
      </c>
      <c r="G890" s="1">
        <v>8.1922689999999996</v>
      </c>
      <c r="H890" s="1">
        <v>7.9650920000000003</v>
      </c>
      <c r="I890" s="1">
        <v>8.2553049999999999</v>
      </c>
      <c r="J890" s="1">
        <v>8.1090610000000005</v>
      </c>
      <c r="K890" s="1">
        <v>8.1426859999999994</v>
      </c>
      <c r="L890" s="1">
        <v>8.1000049999999995</v>
      </c>
      <c r="M890" s="1">
        <v>8.0512090000000001</v>
      </c>
      <c r="N890" s="1">
        <v>7.9765940000000004</v>
      </c>
      <c r="O890" s="1">
        <v>7.9519229999999999</v>
      </c>
      <c r="P890" s="1">
        <v>7.9950720000000004</v>
      </c>
      <c r="Q890" s="1">
        <v>8.0900660000000002</v>
      </c>
    </row>
    <row r="891" spans="1:17">
      <c r="A891" s="891">
        <v>43156.520954113701</v>
      </c>
      <c r="B891" s="1">
        <v>8.0715240000000001</v>
      </c>
      <c r="C891" s="1">
        <v>8.1172810000000002</v>
      </c>
      <c r="D891" s="1">
        <v>8.1127310000000001</v>
      </c>
      <c r="E891" s="1">
        <v>8.2706900000000001</v>
      </c>
      <c r="F891" s="1">
        <v>7.9682440000000003</v>
      </c>
      <c r="G891" s="1">
        <v>8.1928669999999997</v>
      </c>
      <c r="H891" s="1">
        <v>7.96631</v>
      </c>
      <c r="I891" s="1">
        <v>8.2551570000000005</v>
      </c>
      <c r="J891" s="1">
        <v>8.1074479999999998</v>
      </c>
      <c r="K891" s="1">
        <v>8.1527340000000006</v>
      </c>
      <c r="L891" s="1">
        <v>8.0933469999999996</v>
      </c>
      <c r="M891" s="1">
        <v>8.0524179999999994</v>
      </c>
      <c r="N891" s="1">
        <v>7.9785680000000001</v>
      </c>
      <c r="O891" s="1">
        <v>7.9514610000000001</v>
      </c>
      <c r="P891" s="1">
        <v>7.9948449999999998</v>
      </c>
      <c r="Q891" s="1">
        <v>8.0863270000000007</v>
      </c>
    </row>
    <row r="892" spans="1:17">
      <c r="A892" s="892">
        <v>43156.524447981297</v>
      </c>
      <c r="B892" s="1">
        <v>8.0718019999999999</v>
      </c>
      <c r="C892" s="1">
        <v>8.1177600000000005</v>
      </c>
      <c r="D892" s="1">
        <v>8.1135149999999996</v>
      </c>
      <c r="E892" s="1">
        <v>8.2716879999999993</v>
      </c>
      <c r="F892" s="1">
        <v>7.9683169999999999</v>
      </c>
      <c r="G892" s="1">
        <v>8.1934609999999992</v>
      </c>
      <c r="H892" s="1">
        <v>7.9682849999999998</v>
      </c>
      <c r="I892" s="1">
        <v>8.2571630000000003</v>
      </c>
      <c r="J892" s="1">
        <v>8.1108910000000005</v>
      </c>
      <c r="K892" s="1">
        <v>8.157705</v>
      </c>
      <c r="L892" s="1">
        <v>8.0957460000000001</v>
      </c>
      <c r="M892" s="1">
        <v>8.0525680000000008</v>
      </c>
      <c r="N892" s="1">
        <v>7.9780389999999999</v>
      </c>
      <c r="O892" s="1">
        <v>7.9529519999999998</v>
      </c>
      <c r="P892" s="1">
        <v>7.995355</v>
      </c>
      <c r="Q892" s="1">
        <v>8.0856150000000007</v>
      </c>
    </row>
    <row r="893" spans="1:17">
      <c r="A893" s="893">
        <v>43156.527908567201</v>
      </c>
      <c r="B893" s="1">
        <v>8.0750449999999994</v>
      </c>
      <c r="C893" s="1">
        <v>8.1183309999999995</v>
      </c>
      <c r="D893" s="1">
        <v>8.1130650000000006</v>
      </c>
      <c r="E893" s="1">
        <v>8.2709689999999991</v>
      </c>
      <c r="F893" s="1">
        <v>7.968934</v>
      </c>
      <c r="G893" s="1">
        <v>8.1943230000000007</v>
      </c>
      <c r="H893" s="1">
        <v>7.9676770000000001</v>
      </c>
      <c r="I893" s="1">
        <v>8.2562529999999992</v>
      </c>
      <c r="J893" s="1">
        <v>8.1130150000000008</v>
      </c>
      <c r="K893" s="1">
        <v>8.1312300000000004</v>
      </c>
      <c r="L893" s="1">
        <v>8.1000779999999999</v>
      </c>
      <c r="M893" s="1">
        <v>8.0523690000000006</v>
      </c>
      <c r="N893" s="1">
        <v>7.9760499999999999</v>
      </c>
      <c r="O893" s="1">
        <v>7.9542640000000002</v>
      </c>
      <c r="P893" s="1">
        <v>7.9960380000000004</v>
      </c>
      <c r="Q893" s="1">
        <v>8.0873460000000001</v>
      </c>
    </row>
    <row r="894" spans="1:17">
      <c r="A894" s="894">
        <v>43156.531373842197</v>
      </c>
      <c r="B894" s="1">
        <v>8.0734890000000004</v>
      </c>
      <c r="C894" s="1">
        <v>8.1209629999999997</v>
      </c>
      <c r="D894" s="1">
        <v>8.1146150000000006</v>
      </c>
      <c r="E894" s="1">
        <v>8.2705719999999996</v>
      </c>
      <c r="F894" s="1">
        <v>7.9703419999999996</v>
      </c>
      <c r="G894" s="1">
        <v>8.1949699999999996</v>
      </c>
      <c r="H894" s="1">
        <v>7.9670680000000003</v>
      </c>
      <c r="I894" s="1">
        <v>8.2593270000000008</v>
      </c>
      <c r="J894" s="1">
        <v>8.1123349999999999</v>
      </c>
      <c r="K894" s="1">
        <v>8.1585190000000001</v>
      </c>
      <c r="L894" s="1">
        <v>8.1000300000000003</v>
      </c>
      <c r="M894" s="1">
        <v>8.0540289999999999</v>
      </c>
      <c r="N894" s="1">
        <v>7.9757490000000004</v>
      </c>
      <c r="O894" s="1">
        <v>7.9532879999999997</v>
      </c>
      <c r="P894" s="1">
        <v>7.9944709999999999</v>
      </c>
      <c r="Q894" s="1">
        <v>8.0818510000000003</v>
      </c>
    </row>
    <row r="895" spans="1:17">
      <c r="A895" s="895">
        <v>43156.534814721097</v>
      </c>
      <c r="B895" s="1">
        <v>8.0754909999999995</v>
      </c>
      <c r="C895" s="1">
        <v>8.1224150000000002</v>
      </c>
      <c r="D895" s="1">
        <v>8.1168619999999994</v>
      </c>
      <c r="E895" s="1">
        <v>8.2735789999999998</v>
      </c>
      <c r="F895" s="1">
        <v>7.9704269999999999</v>
      </c>
      <c r="G895" s="1">
        <v>8.1946340000000006</v>
      </c>
      <c r="H895" s="1">
        <v>7.966583</v>
      </c>
      <c r="I895" s="1">
        <v>8.2578499999999995</v>
      </c>
      <c r="J895" s="1">
        <v>8.1116969999999995</v>
      </c>
      <c r="K895" s="1">
        <v>8.1270869999999995</v>
      </c>
      <c r="L895" s="1">
        <v>8.0973070000000007</v>
      </c>
      <c r="M895" s="1">
        <v>8.0544799999999999</v>
      </c>
      <c r="N895" s="1">
        <v>7.9779609999999996</v>
      </c>
      <c r="O895" s="1">
        <v>7.9533009999999997</v>
      </c>
      <c r="P895" s="1">
        <v>7.9965390000000003</v>
      </c>
      <c r="Q895" s="1">
        <v>8.0819080000000003</v>
      </c>
    </row>
    <row r="896" spans="1:17">
      <c r="A896" s="896">
        <v>43156.538319152198</v>
      </c>
      <c r="B896" s="1">
        <v>8.0741080000000007</v>
      </c>
      <c r="C896" s="1">
        <v>8.1223469999999995</v>
      </c>
      <c r="D896" s="1">
        <v>8.1202690000000004</v>
      </c>
      <c r="E896" s="1">
        <v>8.2762670000000007</v>
      </c>
      <c r="F896" s="1">
        <v>7.9700949999999997</v>
      </c>
      <c r="G896" s="1">
        <v>8.1964570000000005</v>
      </c>
      <c r="H896" s="1">
        <v>7.9690979999999998</v>
      </c>
      <c r="I896" s="1">
        <v>8.2580679999999997</v>
      </c>
      <c r="J896" s="1">
        <v>8.1131279999999997</v>
      </c>
      <c r="K896" s="1">
        <v>8.1291379999999993</v>
      </c>
      <c r="L896" s="1">
        <v>8.1010829999999991</v>
      </c>
      <c r="M896" s="1">
        <v>8.0558680000000003</v>
      </c>
      <c r="N896" s="1">
        <v>7.9776680000000004</v>
      </c>
      <c r="O896" s="1">
        <v>7.9539049999999998</v>
      </c>
      <c r="P896" s="1">
        <v>7.9959730000000002</v>
      </c>
      <c r="Q896" s="1">
        <v>8.0824890000000007</v>
      </c>
    </row>
    <row r="897" spans="1:17">
      <c r="A897" s="897">
        <v>43156.541786463502</v>
      </c>
      <c r="B897" s="1">
        <v>8.0765429999999991</v>
      </c>
      <c r="C897" s="1">
        <v>8.1218889999999995</v>
      </c>
      <c r="D897" s="1">
        <v>8.1188800000000008</v>
      </c>
      <c r="E897" s="1">
        <v>8.2723580000000005</v>
      </c>
      <c r="F897" s="1">
        <v>7.9710380000000001</v>
      </c>
      <c r="G897" s="1">
        <v>8.1978659999999994</v>
      </c>
      <c r="H897" s="1">
        <v>7.9672179999999999</v>
      </c>
      <c r="I897" s="1">
        <v>8.2591359999999998</v>
      </c>
      <c r="J897" s="1">
        <v>8.1163419999999995</v>
      </c>
      <c r="K897" s="1">
        <v>8.1543159999999997</v>
      </c>
      <c r="L897" s="1">
        <v>8.0951219999999999</v>
      </c>
      <c r="M897" s="1">
        <v>8.0544250000000002</v>
      </c>
      <c r="N897" s="1">
        <v>7.9767159999999997</v>
      </c>
      <c r="O897" s="1">
        <v>7.9519419999999998</v>
      </c>
      <c r="P897" s="1">
        <v>7.9962939999999998</v>
      </c>
      <c r="Q897" s="1">
        <v>8.0821570000000005</v>
      </c>
    </row>
    <row r="898" spans="1:17">
      <c r="A898" s="898">
        <v>43156.5452615873</v>
      </c>
      <c r="B898" s="1">
        <v>8.0775009999999998</v>
      </c>
      <c r="C898" s="1">
        <v>8.1251040000000003</v>
      </c>
      <c r="D898" s="1">
        <v>8.1202629999999996</v>
      </c>
      <c r="E898" s="1">
        <v>8.2771190000000008</v>
      </c>
      <c r="F898" s="1">
        <v>7.971584</v>
      </c>
      <c r="G898" s="1">
        <v>8.1969659999999998</v>
      </c>
      <c r="H898" s="1">
        <v>7.9644830000000004</v>
      </c>
      <c r="I898" s="1">
        <v>8.2596749999999997</v>
      </c>
      <c r="J898" s="1">
        <v>8.1147790000000004</v>
      </c>
      <c r="K898" s="1">
        <v>8.1665580000000002</v>
      </c>
      <c r="L898" s="1">
        <v>8.0872159999999997</v>
      </c>
      <c r="M898" s="1">
        <v>8.0556249999999991</v>
      </c>
      <c r="N898" s="1">
        <v>7.978688</v>
      </c>
      <c r="O898" s="1">
        <v>7.9532389999999999</v>
      </c>
      <c r="P898" s="1">
        <v>7.9964219999999999</v>
      </c>
      <c r="Q898" s="1">
        <v>8.0890339999999998</v>
      </c>
    </row>
    <row r="899" spans="1:17">
      <c r="A899" s="899">
        <v>43156.548725484303</v>
      </c>
      <c r="B899" s="1">
        <v>8.0769839999999995</v>
      </c>
      <c r="C899" s="1">
        <v>8.1245469999999997</v>
      </c>
      <c r="D899" s="1">
        <v>8.1217710000000007</v>
      </c>
      <c r="E899" s="1">
        <v>8.2750059999999994</v>
      </c>
      <c r="F899" s="1">
        <v>7.972397</v>
      </c>
      <c r="G899" s="1">
        <v>8.1990420000000004</v>
      </c>
      <c r="H899" s="1">
        <v>7.9670550000000002</v>
      </c>
      <c r="I899" s="1">
        <v>8.2619059999999998</v>
      </c>
      <c r="J899" s="1">
        <v>8.1156740000000003</v>
      </c>
      <c r="K899" s="1">
        <v>8.1649899999999995</v>
      </c>
      <c r="L899" s="1">
        <v>8.0976890000000008</v>
      </c>
      <c r="M899" s="1">
        <v>8.056616</v>
      </c>
      <c r="N899" s="1">
        <v>7.9780629999999997</v>
      </c>
      <c r="O899" s="1">
        <v>7.9540579999999999</v>
      </c>
      <c r="P899" s="1">
        <v>7.9957180000000001</v>
      </c>
      <c r="Q899" s="1">
        <v>8.0935430000000004</v>
      </c>
    </row>
    <row r="900" spans="1:17">
      <c r="A900" s="900">
        <v>43156.552210328096</v>
      </c>
      <c r="B900" s="1">
        <v>8.0773580000000003</v>
      </c>
      <c r="C900" s="1">
        <v>8.1251829999999998</v>
      </c>
      <c r="D900" s="1">
        <v>8.1233280000000008</v>
      </c>
      <c r="E900" s="1">
        <v>8.2738150000000008</v>
      </c>
      <c r="F900" s="1">
        <v>7.9737619999999998</v>
      </c>
      <c r="G900" s="1">
        <v>8.1997389999999992</v>
      </c>
      <c r="H900" s="1">
        <v>7.9615330000000002</v>
      </c>
      <c r="I900" s="1">
        <v>8.2609080000000006</v>
      </c>
      <c r="J900" s="1">
        <v>8.1152320000000007</v>
      </c>
      <c r="K900" s="1">
        <v>8.1674959999999999</v>
      </c>
      <c r="L900" s="1">
        <v>8.0926860000000005</v>
      </c>
      <c r="M900" s="1">
        <v>8.0562590000000007</v>
      </c>
      <c r="N900" s="1">
        <v>7.9752739999999998</v>
      </c>
      <c r="O900" s="1">
        <v>7.9544189999999997</v>
      </c>
      <c r="P900" s="1">
        <v>7.9957979999999997</v>
      </c>
      <c r="Q900" s="1">
        <v>8.0869269999999993</v>
      </c>
    </row>
    <row r="901" spans="1:17">
      <c r="A901" s="901">
        <v>43156.555631236697</v>
      </c>
      <c r="B901" s="1">
        <v>8.0802890000000005</v>
      </c>
      <c r="C901" s="1">
        <v>8.1272230000000008</v>
      </c>
      <c r="D901" s="1">
        <v>8.124015</v>
      </c>
      <c r="E901" s="1">
        <v>8.2792709999999996</v>
      </c>
      <c r="F901" s="1">
        <v>7.9745150000000002</v>
      </c>
      <c r="G901" s="1">
        <v>8.2001980000000003</v>
      </c>
      <c r="H901" s="1">
        <v>7.9644810000000001</v>
      </c>
      <c r="I901" s="1">
        <v>8.2627450000000007</v>
      </c>
      <c r="J901" s="1">
        <v>8.1157550000000001</v>
      </c>
      <c r="K901" s="1">
        <v>8.1692599999999995</v>
      </c>
      <c r="L901" s="1">
        <v>8.1007660000000001</v>
      </c>
      <c r="M901" s="1">
        <v>8.0568989999999996</v>
      </c>
      <c r="N901" s="1">
        <v>7.981344</v>
      </c>
      <c r="O901" s="1">
        <v>7.9539580000000001</v>
      </c>
      <c r="P901" s="1">
        <v>7.9964969999999997</v>
      </c>
      <c r="Q901" s="1">
        <v>8.0868909999999996</v>
      </c>
    </row>
    <row r="902" spans="1:17">
      <c r="A902" s="902">
        <v>43156.559158148702</v>
      </c>
      <c r="B902" s="1">
        <v>8.0798229999999993</v>
      </c>
      <c r="C902" s="1">
        <v>8.1286070000000006</v>
      </c>
      <c r="D902" s="1">
        <v>8.1266029999999994</v>
      </c>
      <c r="E902" s="1">
        <v>8.280132</v>
      </c>
      <c r="F902" s="1">
        <v>7.9743570000000004</v>
      </c>
      <c r="G902" s="1">
        <v>8.1997630000000008</v>
      </c>
      <c r="H902" s="1">
        <v>7.966018</v>
      </c>
      <c r="I902" s="1">
        <v>8.2633749999999999</v>
      </c>
      <c r="J902" s="1">
        <v>8.1182990000000004</v>
      </c>
      <c r="K902" s="1">
        <v>8.1381650000000008</v>
      </c>
      <c r="L902" s="1">
        <v>8.0933119999999992</v>
      </c>
      <c r="M902" s="1">
        <v>8.0568080000000002</v>
      </c>
      <c r="N902" s="1">
        <v>7.9772249999999998</v>
      </c>
      <c r="O902" s="1">
        <v>7.9530960000000004</v>
      </c>
      <c r="P902" s="1">
        <v>7.9964170000000001</v>
      </c>
      <c r="Q902" s="1">
        <v>8.0870569999999997</v>
      </c>
    </row>
    <row r="903" spans="1:17">
      <c r="A903" s="903">
        <v>43156.562602705897</v>
      </c>
      <c r="B903" s="1">
        <v>8.0819770000000002</v>
      </c>
      <c r="C903" s="1">
        <v>8.1279240000000001</v>
      </c>
      <c r="D903" s="1">
        <v>8.1273</v>
      </c>
      <c r="E903" s="1">
        <v>8.2817959999999999</v>
      </c>
      <c r="F903" s="1">
        <v>7.9745239999999997</v>
      </c>
      <c r="G903" s="1">
        <v>8.2033100000000001</v>
      </c>
      <c r="H903" s="1">
        <v>7.9677040000000003</v>
      </c>
      <c r="I903" s="1">
        <v>8.2624899999999997</v>
      </c>
      <c r="J903" s="1">
        <v>8.1203939999999992</v>
      </c>
      <c r="K903" s="1">
        <v>8.1722249999999992</v>
      </c>
      <c r="L903" s="1">
        <v>8.1003100000000003</v>
      </c>
      <c r="M903" s="1">
        <v>8.0558130000000006</v>
      </c>
      <c r="N903" s="1">
        <v>7.9788069999999998</v>
      </c>
      <c r="O903" s="1">
        <v>7.9545620000000001</v>
      </c>
      <c r="P903" s="1">
        <v>7.9974800000000004</v>
      </c>
      <c r="Q903" s="1">
        <v>8.0882529999999999</v>
      </c>
    </row>
    <row r="904" spans="1:17">
      <c r="A904" s="904">
        <v>43156.566060760102</v>
      </c>
      <c r="B904" s="1">
        <v>8.0827659999999995</v>
      </c>
      <c r="C904" s="1">
        <v>8.1291569999999993</v>
      </c>
      <c r="D904" s="1">
        <v>8.1298510000000004</v>
      </c>
      <c r="E904" s="1">
        <v>8.2834380000000003</v>
      </c>
      <c r="F904" s="1">
        <v>7.9761360000000003</v>
      </c>
      <c r="G904" s="1">
        <v>8.2030659999999997</v>
      </c>
      <c r="H904" s="1">
        <v>7.9657330000000002</v>
      </c>
      <c r="I904" s="1">
        <v>8.2640089999999997</v>
      </c>
      <c r="J904" s="1">
        <v>8.1210579999999997</v>
      </c>
      <c r="K904" s="1">
        <v>8.1376039999999996</v>
      </c>
      <c r="L904" s="1">
        <v>8.1027400000000007</v>
      </c>
      <c r="M904" s="1">
        <v>8.0578459999999996</v>
      </c>
      <c r="N904" s="1">
        <v>7.9766729999999999</v>
      </c>
      <c r="O904" s="1">
        <v>7.9547169999999996</v>
      </c>
      <c r="P904" s="1">
        <v>7.996467</v>
      </c>
      <c r="Q904" s="1">
        <v>8.0849030000000006</v>
      </c>
    </row>
    <row r="905" spans="1:17">
      <c r="A905" s="905">
        <v>43156.5695822259</v>
      </c>
      <c r="B905" s="1">
        <v>8.0816499999999998</v>
      </c>
      <c r="C905" s="1">
        <v>8.1301570000000005</v>
      </c>
      <c r="D905" s="1">
        <v>8.1300439999999998</v>
      </c>
      <c r="E905" s="1">
        <v>8.2829870000000003</v>
      </c>
      <c r="F905" s="1">
        <v>7.9764249999999999</v>
      </c>
      <c r="G905" s="1">
        <v>8.2027169999999998</v>
      </c>
      <c r="H905" s="1">
        <v>7.9665689999999998</v>
      </c>
      <c r="I905" s="1">
        <v>8.2654549999999993</v>
      </c>
      <c r="J905" s="1">
        <v>8.1245630000000002</v>
      </c>
      <c r="K905" s="1">
        <v>8.1539570000000001</v>
      </c>
      <c r="L905" s="1">
        <v>8.1002069999999993</v>
      </c>
      <c r="M905" s="1">
        <v>8.0581239999999994</v>
      </c>
      <c r="N905" s="1">
        <v>7.9767429999999999</v>
      </c>
      <c r="O905" s="1">
        <v>7.9552800000000001</v>
      </c>
      <c r="P905" s="1">
        <v>7.9965299999999999</v>
      </c>
      <c r="Q905" s="1">
        <v>8.0857019999999995</v>
      </c>
    </row>
    <row r="906" spans="1:17">
      <c r="A906" s="906">
        <v>43156.5730334092</v>
      </c>
      <c r="B906" s="1">
        <v>8.0849299999999999</v>
      </c>
      <c r="C906" s="1">
        <v>8.1301659999999991</v>
      </c>
      <c r="D906" s="1">
        <v>8.131335</v>
      </c>
      <c r="E906" s="1">
        <v>8.2794279999999993</v>
      </c>
      <c r="F906" s="1">
        <v>7.9780749999999996</v>
      </c>
      <c r="G906" s="1">
        <v>8.2038519999999995</v>
      </c>
      <c r="H906" s="1">
        <v>7.9583130000000004</v>
      </c>
      <c r="I906" s="1">
        <v>8.2667599999999997</v>
      </c>
      <c r="J906" s="1">
        <v>8.1251060000000006</v>
      </c>
      <c r="K906" s="1">
        <v>8.1703749999999999</v>
      </c>
      <c r="L906" s="1">
        <v>8.0926639999999992</v>
      </c>
      <c r="M906" s="1">
        <v>8.0585699999999996</v>
      </c>
      <c r="N906" s="1">
        <v>7.9754690000000004</v>
      </c>
      <c r="O906" s="1">
        <v>7.9540639999999998</v>
      </c>
      <c r="P906" s="1">
        <v>7.9970220000000003</v>
      </c>
      <c r="Q906" s="1">
        <v>8.089715</v>
      </c>
    </row>
    <row r="907" spans="1:17">
      <c r="A907" s="907">
        <v>43156.576505547499</v>
      </c>
      <c r="B907" s="1">
        <v>8.0857899999999994</v>
      </c>
      <c r="C907" s="1">
        <v>8.1310870000000008</v>
      </c>
      <c r="D907" s="1">
        <v>8.1321080000000006</v>
      </c>
      <c r="E907" s="1">
        <v>8.2811059999999994</v>
      </c>
      <c r="F907" s="1">
        <v>7.9764720000000002</v>
      </c>
      <c r="G907" s="1">
        <v>8.2034680000000009</v>
      </c>
      <c r="H907" s="1">
        <v>7.9691049999999999</v>
      </c>
      <c r="I907" s="1">
        <v>8.2672019999999993</v>
      </c>
      <c r="J907" s="1">
        <v>8.1237150000000007</v>
      </c>
      <c r="K907" s="1">
        <v>8.1336399999999998</v>
      </c>
      <c r="L907" s="1">
        <v>8.0960599999999996</v>
      </c>
      <c r="M907" s="1">
        <v>8.0589639999999996</v>
      </c>
      <c r="N907" s="1">
        <v>7.9790210000000004</v>
      </c>
      <c r="O907" s="1">
        <v>7.9546840000000003</v>
      </c>
      <c r="P907" s="1">
        <v>7.9976399999999996</v>
      </c>
      <c r="Q907" s="1">
        <v>8.0839719999999993</v>
      </c>
    </row>
    <row r="908" spans="1:17">
      <c r="A908" s="908">
        <v>43156.579978407201</v>
      </c>
      <c r="B908" s="1">
        <v>8.0857949999999992</v>
      </c>
      <c r="C908" s="1">
        <v>8.1313239999999993</v>
      </c>
      <c r="D908" s="1">
        <v>8.1331769999999999</v>
      </c>
      <c r="E908" s="1">
        <v>8.2853049999999993</v>
      </c>
      <c r="F908" s="1">
        <v>7.9779530000000003</v>
      </c>
      <c r="G908" s="1">
        <v>8.2045539999999999</v>
      </c>
      <c r="H908" s="1">
        <v>7.9690519999999996</v>
      </c>
      <c r="I908" s="1">
        <v>8.2681419999999992</v>
      </c>
      <c r="J908" s="1">
        <v>8.1238189999999992</v>
      </c>
      <c r="K908" s="1">
        <v>8.1335639999999998</v>
      </c>
      <c r="L908" s="1">
        <v>8.0955139999999997</v>
      </c>
      <c r="M908" s="1">
        <v>8.0583430000000007</v>
      </c>
      <c r="N908" s="1">
        <v>7.9794600000000004</v>
      </c>
      <c r="O908" s="1">
        <v>7.9547230000000004</v>
      </c>
      <c r="P908" s="1">
        <v>7.997579</v>
      </c>
      <c r="Q908" s="1">
        <v>8.0852050000000002</v>
      </c>
    </row>
    <row r="909" spans="1:17">
      <c r="A909" s="909">
        <v>43156.583434311498</v>
      </c>
      <c r="B909" s="1">
        <v>8.087135</v>
      </c>
      <c r="C909" s="1">
        <v>8.1335409999999992</v>
      </c>
      <c r="D909" s="1">
        <v>8.1346089999999993</v>
      </c>
      <c r="E909" s="1">
        <v>8.2848360000000003</v>
      </c>
      <c r="F909" s="1">
        <v>7.9773560000000003</v>
      </c>
      <c r="G909" s="1">
        <v>8.2043879999999998</v>
      </c>
      <c r="H909" s="1">
        <v>7.9716810000000002</v>
      </c>
      <c r="I909" s="1">
        <v>8.2679989999999997</v>
      </c>
      <c r="J909" s="1">
        <v>8.1251630000000006</v>
      </c>
      <c r="K909" s="1">
        <v>8.1675570000000004</v>
      </c>
      <c r="L909" s="1">
        <v>8.0989509999999996</v>
      </c>
      <c r="M909" s="1">
        <v>8.059768</v>
      </c>
      <c r="N909" s="1">
        <v>7.9780939999999996</v>
      </c>
      <c r="O909" s="1">
        <v>7.9534799999999999</v>
      </c>
      <c r="P909" s="1">
        <v>7.9972479999999999</v>
      </c>
      <c r="Q909" s="1">
        <v>8.0846780000000003</v>
      </c>
    </row>
    <row r="910" spans="1:17">
      <c r="A910" s="910">
        <v>43156.586883167198</v>
      </c>
      <c r="B910" s="1">
        <v>8.0872430000000008</v>
      </c>
      <c r="C910" s="1">
        <v>8.1335650000000008</v>
      </c>
      <c r="D910" s="1">
        <v>8.1352429999999991</v>
      </c>
      <c r="E910" s="1">
        <v>8.2873459999999994</v>
      </c>
      <c r="F910" s="1">
        <v>7.9777930000000001</v>
      </c>
      <c r="G910" s="1">
        <v>8.2039519999999992</v>
      </c>
      <c r="H910" s="1">
        <v>7.9581939999999998</v>
      </c>
      <c r="I910" s="1">
        <v>8.2669569999999997</v>
      </c>
      <c r="J910" s="1">
        <v>8.1263570000000005</v>
      </c>
      <c r="K910" s="1">
        <v>8.1713500000000003</v>
      </c>
      <c r="L910" s="1">
        <v>8.0925150000000006</v>
      </c>
      <c r="M910" s="1">
        <v>8.0597840000000005</v>
      </c>
      <c r="N910" s="1">
        <v>7.9761639999999998</v>
      </c>
      <c r="O910" s="1">
        <v>7.9547350000000003</v>
      </c>
      <c r="P910" s="1">
        <v>7.9971459999999999</v>
      </c>
      <c r="Q910" s="1">
        <v>8.0854680000000005</v>
      </c>
    </row>
    <row r="911" spans="1:17">
      <c r="A911" s="911">
        <v>43156.590387286298</v>
      </c>
      <c r="B911" s="1">
        <v>8.0890839999999997</v>
      </c>
      <c r="C911" s="1">
        <v>8.1340140000000005</v>
      </c>
      <c r="D911" s="1">
        <v>8.1361070000000009</v>
      </c>
      <c r="E911" s="1">
        <v>8.2886629999999997</v>
      </c>
      <c r="F911" s="1">
        <v>7.9785630000000003</v>
      </c>
      <c r="G911" s="1">
        <v>8.2065769999999993</v>
      </c>
      <c r="H911" s="1">
        <v>7.9656409999999997</v>
      </c>
      <c r="I911" s="1">
        <v>8.2666500000000003</v>
      </c>
      <c r="J911" s="1">
        <v>8.1243560000000006</v>
      </c>
      <c r="K911" s="1">
        <v>8.1698190000000004</v>
      </c>
      <c r="L911" s="1">
        <v>8.1000359999999993</v>
      </c>
      <c r="M911" s="1">
        <v>8.0612680000000001</v>
      </c>
      <c r="N911" s="1">
        <v>7.9793089999999998</v>
      </c>
      <c r="O911" s="1">
        <v>7.9539819999999999</v>
      </c>
      <c r="P911" s="1">
        <v>7.9970319999999999</v>
      </c>
      <c r="Q911" s="1">
        <v>8.0841580000000004</v>
      </c>
    </row>
    <row r="912" spans="1:17">
      <c r="A912" s="912">
        <v>43156.593873297097</v>
      </c>
      <c r="B912" s="1">
        <v>8.0909569999999995</v>
      </c>
      <c r="C912" s="1">
        <v>8.1348280000000006</v>
      </c>
      <c r="D912" s="1">
        <v>8.1384469999999993</v>
      </c>
      <c r="E912" s="1">
        <v>8.2892679999999999</v>
      </c>
      <c r="F912" s="1">
        <v>7.9784199999999998</v>
      </c>
      <c r="G912" s="1">
        <v>8.2065549999999998</v>
      </c>
      <c r="H912" s="1">
        <v>7.9697380000000004</v>
      </c>
      <c r="I912" s="1">
        <v>8.2694430000000008</v>
      </c>
      <c r="J912" s="1">
        <v>8.1242570000000001</v>
      </c>
      <c r="K912" s="1">
        <v>8.1646680000000007</v>
      </c>
      <c r="L912" s="1">
        <v>8.1003310000000006</v>
      </c>
      <c r="M912" s="1">
        <v>8.0603960000000008</v>
      </c>
      <c r="N912" s="1">
        <v>7.9785000000000004</v>
      </c>
      <c r="O912" s="1">
        <v>7.9546530000000004</v>
      </c>
      <c r="P912" s="1">
        <v>7.9982699999999998</v>
      </c>
      <c r="Q912" s="1">
        <v>8.0947030000000009</v>
      </c>
    </row>
    <row r="913" spans="1:17">
      <c r="A913" s="913">
        <v>43156.597310976998</v>
      </c>
      <c r="B913" s="1">
        <v>8.0896609999999995</v>
      </c>
      <c r="C913" s="1">
        <v>8.1363439999999994</v>
      </c>
      <c r="D913" s="1">
        <v>8.1387999999999998</v>
      </c>
      <c r="E913" s="1">
        <v>8.2897630000000007</v>
      </c>
      <c r="F913" s="1">
        <v>7.9798830000000001</v>
      </c>
      <c r="G913" s="1">
        <v>8.2063220000000001</v>
      </c>
      <c r="H913" s="1">
        <v>7.9684900000000001</v>
      </c>
      <c r="I913" s="1">
        <v>8.2702950000000008</v>
      </c>
      <c r="J913" s="1">
        <v>8.1284860000000005</v>
      </c>
      <c r="K913" s="1">
        <v>8.1489659999999997</v>
      </c>
      <c r="L913" s="1">
        <v>8.1033860000000004</v>
      </c>
      <c r="M913" s="1">
        <v>8.060886</v>
      </c>
      <c r="N913" s="1">
        <v>7.9807769999999998</v>
      </c>
      <c r="O913" s="1">
        <v>7.9551069999999999</v>
      </c>
      <c r="P913" s="1">
        <v>7.9971389999999998</v>
      </c>
      <c r="Q913" s="1">
        <v>8.0873019999999993</v>
      </c>
    </row>
    <row r="914" spans="1:17">
      <c r="A914" s="914">
        <v>43156.600816111997</v>
      </c>
      <c r="B914" s="1">
        <v>8.0908890000000007</v>
      </c>
      <c r="C914" s="1">
        <v>8.135904</v>
      </c>
      <c r="D914" s="1">
        <v>8.1406899999999993</v>
      </c>
      <c r="E914" s="1">
        <v>8.2907620000000009</v>
      </c>
      <c r="F914" s="1">
        <v>7.9806080000000001</v>
      </c>
      <c r="G914" s="1">
        <v>8.2064120000000003</v>
      </c>
      <c r="H914" s="1">
        <v>7.9695309999999999</v>
      </c>
      <c r="I914" s="1">
        <v>8.2715019999999999</v>
      </c>
      <c r="J914" s="1">
        <v>8.1298750000000002</v>
      </c>
      <c r="K914" s="1">
        <v>8.1753499999999999</v>
      </c>
      <c r="L914" s="1">
        <v>8.0941849999999995</v>
      </c>
      <c r="M914" s="1">
        <v>8.0600170000000002</v>
      </c>
      <c r="N914" s="1">
        <v>7.9799870000000004</v>
      </c>
      <c r="O914" s="1">
        <v>7.9539780000000002</v>
      </c>
      <c r="P914" s="1">
        <v>7.9972450000000004</v>
      </c>
      <c r="Q914" s="1">
        <v>8.0860610000000008</v>
      </c>
    </row>
    <row r="915" spans="1:17">
      <c r="A915" s="915">
        <v>43156.604287969698</v>
      </c>
      <c r="B915" s="1">
        <v>8.0917089999999998</v>
      </c>
      <c r="C915" s="1">
        <v>8.1375700000000002</v>
      </c>
      <c r="D915" s="1">
        <v>8.1420130000000004</v>
      </c>
      <c r="E915" s="1">
        <v>8.2927300000000006</v>
      </c>
      <c r="F915" s="1">
        <v>7.9807199999999998</v>
      </c>
      <c r="G915" s="1">
        <v>8.2055389999999999</v>
      </c>
      <c r="H915" s="1">
        <v>7.9717710000000004</v>
      </c>
      <c r="I915" s="1">
        <v>8.2714560000000006</v>
      </c>
      <c r="J915" s="1">
        <v>8.1305099999999992</v>
      </c>
      <c r="K915" s="1">
        <v>8.1775470000000006</v>
      </c>
      <c r="L915" s="1">
        <v>8.1023720000000008</v>
      </c>
      <c r="M915" s="1">
        <v>8.0612189999999995</v>
      </c>
      <c r="N915" s="1">
        <v>7.9781209999999998</v>
      </c>
      <c r="O915" s="1">
        <v>7.9545969999999997</v>
      </c>
      <c r="P915" s="1">
        <v>7.9976240000000001</v>
      </c>
      <c r="Q915" s="1">
        <v>8.0922920000000005</v>
      </c>
    </row>
    <row r="916" spans="1:17">
      <c r="A916" s="916">
        <v>43156.607737427403</v>
      </c>
      <c r="B916" s="1">
        <v>8.0924750000000003</v>
      </c>
      <c r="C916" s="1">
        <v>8.1379850000000005</v>
      </c>
      <c r="D916" s="1">
        <v>8.1422270000000001</v>
      </c>
      <c r="E916" s="1">
        <v>8.2889060000000008</v>
      </c>
      <c r="F916" s="1">
        <v>7.9816500000000001</v>
      </c>
      <c r="G916" s="1">
        <v>8.2066350000000003</v>
      </c>
      <c r="H916" s="1">
        <v>7.9726679999999996</v>
      </c>
      <c r="I916" s="1">
        <v>8.2723340000000007</v>
      </c>
      <c r="J916" s="1">
        <v>8.1321600000000007</v>
      </c>
      <c r="K916" s="1">
        <v>8.1831289999999992</v>
      </c>
      <c r="L916" s="1">
        <v>8.1002089999999995</v>
      </c>
      <c r="M916" s="1">
        <v>8.0619820000000004</v>
      </c>
      <c r="N916" s="1">
        <v>7.9774260000000004</v>
      </c>
      <c r="O916" s="1">
        <v>7.9549310000000002</v>
      </c>
      <c r="P916" s="1">
        <v>7.9977859999999996</v>
      </c>
      <c r="Q916" s="1">
        <v>8.0895010000000003</v>
      </c>
    </row>
    <row r="917" spans="1:17">
      <c r="A917" s="917">
        <v>43156.611211262098</v>
      </c>
      <c r="B917" s="1">
        <v>8.0937090000000005</v>
      </c>
      <c r="C917" s="1">
        <v>8.1391399999999994</v>
      </c>
      <c r="D917" s="1">
        <v>8.1423749999999995</v>
      </c>
      <c r="E917" s="1">
        <v>8.2913680000000003</v>
      </c>
      <c r="F917" s="1">
        <v>7.9820339999999996</v>
      </c>
      <c r="G917" s="1">
        <v>8.2079640000000005</v>
      </c>
      <c r="H917" s="1">
        <v>7.9715059999999998</v>
      </c>
      <c r="I917" s="1">
        <v>8.2723680000000002</v>
      </c>
      <c r="J917" s="1">
        <v>8.1320160000000001</v>
      </c>
      <c r="K917" s="1">
        <v>8.1848709999999993</v>
      </c>
      <c r="L917" s="1">
        <v>8.1002410000000005</v>
      </c>
      <c r="M917" s="1">
        <v>8.0608599999999999</v>
      </c>
      <c r="N917" s="1">
        <v>7.9778840000000004</v>
      </c>
      <c r="O917" s="1">
        <v>7.9554850000000004</v>
      </c>
      <c r="P917" s="1">
        <v>7.997687</v>
      </c>
      <c r="Q917" s="1">
        <v>8.0861280000000004</v>
      </c>
    </row>
    <row r="918" spans="1:17">
      <c r="A918" s="918">
        <v>43156.614707611399</v>
      </c>
      <c r="B918" s="1">
        <v>8.0950670000000002</v>
      </c>
      <c r="C918" s="1">
        <v>8.140644</v>
      </c>
      <c r="D918" s="1">
        <v>8.1434309999999996</v>
      </c>
      <c r="E918" s="1">
        <v>8.294181</v>
      </c>
      <c r="F918" s="1">
        <v>7.9827269999999997</v>
      </c>
      <c r="G918" s="1">
        <v>8.2086930000000002</v>
      </c>
      <c r="H918" s="1">
        <v>7.9683820000000001</v>
      </c>
      <c r="I918" s="1">
        <v>8.2734439999999996</v>
      </c>
      <c r="J918" s="1">
        <v>8.1295710000000003</v>
      </c>
      <c r="K918" s="1">
        <v>8.1837230000000005</v>
      </c>
      <c r="L918" s="1">
        <v>8.0949270000000002</v>
      </c>
      <c r="M918" s="1">
        <v>8.0610759999999999</v>
      </c>
      <c r="N918" s="1">
        <v>7.9769319999999997</v>
      </c>
      <c r="O918" s="1">
        <v>7.9556170000000002</v>
      </c>
      <c r="P918" s="1">
        <v>7.9990680000000003</v>
      </c>
      <c r="Q918" s="1">
        <v>8.0893739999999994</v>
      </c>
    </row>
    <row r="919" spans="1:17">
      <c r="A919" s="919">
        <v>43156.618180981699</v>
      </c>
      <c r="B919" s="1">
        <v>8.0942550000000004</v>
      </c>
      <c r="C919" s="1">
        <v>8.1407480000000003</v>
      </c>
      <c r="D919" s="1">
        <v>8.1447540000000007</v>
      </c>
      <c r="E919" s="1">
        <v>8.2928060000000006</v>
      </c>
      <c r="F919" s="1">
        <v>7.9842009999999997</v>
      </c>
      <c r="G919" s="1">
        <v>8.2100100000000005</v>
      </c>
      <c r="H919" s="1">
        <v>7.9739370000000003</v>
      </c>
      <c r="I919" s="1">
        <v>8.2740849999999995</v>
      </c>
      <c r="J919" s="1">
        <v>8.1331159999999993</v>
      </c>
      <c r="K919" s="1">
        <v>8.1842810000000004</v>
      </c>
      <c r="L919" s="1">
        <v>8.1048279999999995</v>
      </c>
      <c r="M919" s="1">
        <v>8.0620980000000007</v>
      </c>
      <c r="N919" s="1">
        <v>7.9779799999999996</v>
      </c>
      <c r="O919" s="1">
        <v>7.9548690000000004</v>
      </c>
      <c r="P919" s="1">
        <v>7.9986249999999997</v>
      </c>
      <c r="Q919" s="1">
        <v>8.0850690000000007</v>
      </c>
    </row>
    <row r="920" spans="1:17">
      <c r="A920" s="920">
        <v>43156.621654779599</v>
      </c>
      <c r="B920" s="1">
        <v>8.0953979999999994</v>
      </c>
      <c r="C920" s="1">
        <v>8.1425929999999997</v>
      </c>
      <c r="D920" s="1">
        <v>8.1448309999999999</v>
      </c>
      <c r="E920" s="1">
        <v>8.294238</v>
      </c>
      <c r="F920" s="1">
        <v>7.9845660000000001</v>
      </c>
      <c r="G920" s="1">
        <v>8.2104820000000007</v>
      </c>
      <c r="H920" s="1">
        <v>7.9759349999999998</v>
      </c>
      <c r="I920" s="1">
        <v>8.2741830000000007</v>
      </c>
      <c r="J920" s="1">
        <v>8.1362640000000006</v>
      </c>
      <c r="K920" s="1">
        <v>8.1882970000000004</v>
      </c>
      <c r="L920" s="1">
        <v>8.0969529999999992</v>
      </c>
      <c r="M920" s="1">
        <v>8.0635440000000003</v>
      </c>
      <c r="N920" s="1">
        <v>7.9778070000000003</v>
      </c>
      <c r="O920" s="1">
        <v>7.9547980000000003</v>
      </c>
      <c r="P920" s="1">
        <v>7.997795</v>
      </c>
      <c r="Q920" s="1">
        <v>8.0885549999999995</v>
      </c>
    </row>
    <row r="921" spans="1:17">
      <c r="A921" s="921">
        <v>43156.625118970202</v>
      </c>
      <c r="B921" s="1">
        <v>8.0965609999999995</v>
      </c>
      <c r="C921" s="1">
        <v>8.1427659999999999</v>
      </c>
      <c r="D921" s="1">
        <v>8.1436109999999999</v>
      </c>
      <c r="E921" s="1">
        <v>8.2951960000000007</v>
      </c>
      <c r="F921" s="1">
        <v>7.981738</v>
      </c>
      <c r="G921" s="1">
        <v>8.2092469999999995</v>
      </c>
      <c r="H921" s="1">
        <v>7.9752980000000004</v>
      </c>
      <c r="I921" s="1">
        <v>8.2728760000000001</v>
      </c>
      <c r="J921" s="1">
        <v>8.1367089999999997</v>
      </c>
      <c r="K921" s="1">
        <v>8.1897730000000006</v>
      </c>
      <c r="L921" s="1">
        <v>8.0999859999999995</v>
      </c>
      <c r="M921" s="1">
        <v>8.0632009999999994</v>
      </c>
      <c r="N921" s="1">
        <v>7.982253</v>
      </c>
      <c r="O921" s="1">
        <v>7.9552810000000003</v>
      </c>
      <c r="P921" s="1">
        <v>7.9977840000000002</v>
      </c>
      <c r="Q921" s="1">
        <v>8.0842709999999993</v>
      </c>
    </row>
    <row r="922" spans="1:17">
      <c r="A922" s="922">
        <v>43156.628543603299</v>
      </c>
      <c r="B922" s="1">
        <v>8.0963159999999998</v>
      </c>
      <c r="C922" s="1">
        <v>8.14147</v>
      </c>
      <c r="D922" s="1">
        <v>8.1462479999999999</v>
      </c>
      <c r="E922" s="1">
        <v>8.2957929999999998</v>
      </c>
      <c r="F922" s="1">
        <v>7.9839019999999996</v>
      </c>
      <c r="G922" s="1">
        <v>8.2125859999999999</v>
      </c>
      <c r="H922" s="1">
        <v>7.9752590000000003</v>
      </c>
      <c r="I922" s="1">
        <v>8.2748819999999998</v>
      </c>
      <c r="J922" s="1">
        <v>8.1366770000000006</v>
      </c>
      <c r="K922" s="1">
        <v>8.1867669999999997</v>
      </c>
      <c r="L922" s="1">
        <v>8.1032309999999992</v>
      </c>
      <c r="M922" s="1">
        <v>8.0622849999999993</v>
      </c>
      <c r="N922" s="1">
        <v>7.9807499999999996</v>
      </c>
      <c r="O922" s="1">
        <v>7.9546789999999996</v>
      </c>
      <c r="P922" s="1">
        <v>7.9985949999999999</v>
      </c>
      <c r="Q922" s="1">
        <v>8.079644</v>
      </c>
    </row>
    <row r="923" spans="1:17">
      <c r="A923" s="923">
        <v>43156.632066758197</v>
      </c>
      <c r="B923" s="1">
        <v>8.0977259999999998</v>
      </c>
      <c r="C923" s="1">
        <v>8.14269</v>
      </c>
      <c r="D923" s="1">
        <v>8.1478859999999997</v>
      </c>
      <c r="E923" s="1">
        <v>8.2975980000000007</v>
      </c>
      <c r="F923" s="1">
        <v>7.9835419999999999</v>
      </c>
      <c r="G923" s="1">
        <v>8.2103769999999994</v>
      </c>
      <c r="H923" s="1">
        <v>7.9766769999999996</v>
      </c>
      <c r="I923" s="1">
        <v>8.2755740000000007</v>
      </c>
      <c r="J923" s="1">
        <v>8.1373320000000007</v>
      </c>
      <c r="K923" s="1">
        <v>8.1851020000000005</v>
      </c>
      <c r="L923" s="1">
        <v>8.0981400000000008</v>
      </c>
      <c r="M923" s="1">
        <v>8.0632359999999998</v>
      </c>
      <c r="N923" s="1">
        <v>7.9836999999999998</v>
      </c>
      <c r="O923" s="1">
        <v>7.9549750000000001</v>
      </c>
      <c r="P923" s="1">
        <v>7.9984729999999997</v>
      </c>
      <c r="Q923" s="1">
        <v>8.078106</v>
      </c>
    </row>
    <row r="924" spans="1:17">
      <c r="A924" s="924">
        <v>43156.635533451597</v>
      </c>
      <c r="B924" s="1">
        <v>8.0984490000000005</v>
      </c>
      <c r="C924" s="1">
        <v>8.1428100000000008</v>
      </c>
      <c r="D924" s="1">
        <v>8.1483819999999998</v>
      </c>
      <c r="E924" s="1">
        <v>8.2955360000000002</v>
      </c>
      <c r="F924" s="1">
        <v>7.9839440000000002</v>
      </c>
      <c r="G924" s="1">
        <v>8.2131319999999999</v>
      </c>
      <c r="H924" s="1">
        <v>7.9752830000000001</v>
      </c>
      <c r="I924" s="1">
        <v>8.2750500000000002</v>
      </c>
      <c r="J924" s="1">
        <v>8.1374829999999996</v>
      </c>
      <c r="K924" s="1">
        <v>8.1916460000000004</v>
      </c>
      <c r="L924" s="1">
        <v>8.1009019999999996</v>
      </c>
      <c r="M924" s="1">
        <v>8.0627279999999999</v>
      </c>
      <c r="N924" s="1">
        <v>7.9780860000000002</v>
      </c>
      <c r="O924" s="1">
        <v>7.955279</v>
      </c>
      <c r="P924" s="1">
        <v>7.9981030000000004</v>
      </c>
      <c r="Q924" s="1">
        <v>8.0788399999999996</v>
      </c>
    </row>
    <row r="925" spans="1:17">
      <c r="A925" s="925">
        <v>43156.639015018001</v>
      </c>
      <c r="B925" s="1">
        <v>8.0991359999999997</v>
      </c>
      <c r="C925" s="1">
        <v>8.1432169999999999</v>
      </c>
      <c r="D925" s="1">
        <v>8.1483310000000007</v>
      </c>
      <c r="E925" s="1">
        <v>8.298978</v>
      </c>
      <c r="F925" s="1">
        <v>7.9849329999999998</v>
      </c>
      <c r="G925" s="1">
        <v>8.2113639999999997</v>
      </c>
      <c r="H925" s="1">
        <v>7.9772959999999999</v>
      </c>
      <c r="I925" s="1">
        <v>8.2760449999999999</v>
      </c>
      <c r="J925" s="1">
        <v>8.1373809999999995</v>
      </c>
      <c r="K925" s="1">
        <v>8.1917299999999997</v>
      </c>
      <c r="L925" s="1">
        <v>8.1043500000000002</v>
      </c>
      <c r="M925" s="1">
        <v>8.0633149999999993</v>
      </c>
      <c r="N925" s="1">
        <v>7.9796500000000004</v>
      </c>
      <c r="O925" s="1">
        <v>7.9567170000000003</v>
      </c>
      <c r="P925" s="1">
        <v>7.9986179999999996</v>
      </c>
      <c r="Q925" s="1">
        <v>8.074776</v>
      </c>
    </row>
    <row r="926" spans="1:17">
      <c r="A926" s="926">
        <v>43156.642466400102</v>
      </c>
      <c r="B926" s="1">
        <v>8.0979039999999998</v>
      </c>
      <c r="C926" s="1">
        <v>8.1439880000000002</v>
      </c>
      <c r="D926" s="1">
        <v>8.1506720000000001</v>
      </c>
      <c r="E926" s="1">
        <v>8.2981090000000002</v>
      </c>
      <c r="F926" s="1">
        <v>7.9858789999999997</v>
      </c>
      <c r="G926" s="1">
        <v>8.2147240000000004</v>
      </c>
      <c r="H926" s="1">
        <v>7.9758550000000001</v>
      </c>
      <c r="I926" s="1">
        <v>8.2781850000000006</v>
      </c>
      <c r="J926" s="1">
        <v>8.1357230000000005</v>
      </c>
      <c r="K926" s="1">
        <v>8.1937069999999999</v>
      </c>
      <c r="L926" s="1">
        <v>8.0946440000000006</v>
      </c>
      <c r="M926" s="1">
        <v>8.0646749999999994</v>
      </c>
      <c r="N926" s="1">
        <v>7.9754740000000002</v>
      </c>
      <c r="O926" s="1">
        <v>7.9567259999999997</v>
      </c>
      <c r="P926" s="1">
        <v>7.9991099999999999</v>
      </c>
      <c r="Q926" s="1">
        <v>8.0801160000000003</v>
      </c>
    </row>
    <row r="927" spans="1:17">
      <c r="A927" s="927">
        <v>43156.645957074899</v>
      </c>
      <c r="B927" s="1">
        <v>8.0981889999999996</v>
      </c>
      <c r="C927" s="1">
        <v>8.1429729999999996</v>
      </c>
      <c r="D927" s="1">
        <v>8.1506559999999997</v>
      </c>
      <c r="E927" s="1">
        <v>8.3014980000000005</v>
      </c>
      <c r="F927" s="1">
        <v>7.9853050000000003</v>
      </c>
      <c r="G927" s="1">
        <v>8.2143789999999992</v>
      </c>
      <c r="H927" s="1">
        <v>7.9763640000000002</v>
      </c>
      <c r="I927" s="1">
        <v>8.2782440000000008</v>
      </c>
      <c r="J927" s="1">
        <v>8.1401120000000002</v>
      </c>
      <c r="K927" s="1">
        <v>8.1898850000000003</v>
      </c>
      <c r="L927" s="1">
        <v>8.0970180000000003</v>
      </c>
      <c r="M927" s="1">
        <v>8.0640520000000002</v>
      </c>
      <c r="N927" s="1">
        <v>7.9771229999999997</v>
      </c>
      <c r="O927" s="1">
        <v>7.9568450000000004</v>
      </c>
      <c r="P927" s="1">
        <v>7.9990769999999998</v>
      </c>
      <c r="Q927" s="1">
        <v>8.0776249999999994</v>
      </c>
    </row>
    <row r="928" spans="1:17">
      <c r="A928" s="928">
        <v>43156.649402957097</v>
      </c>
      <c r="B928" s="1">
        <v>8.0997769999999996</v>
      </c>
      <c r="C928" s="1">
        <v>8.1447299999999991</v>
      </c>
      <c r="D928" s="1">
        <v>8.1516819999999992</v>
      </c>
      <c r="E928" s="1">
        <v>8.3029119999999992</v>
      </c>
      <c r="F928" s="1">
        <v>7.9881229999999999</v>
      </c>
      <c r="G928" s="1">
        <v>8.2168519999999994</v>
      </c>
      <c r="H928" s="1">
        <v>7.9766469999999998</v>
      </c>
      <c r="I928" s="1">
        <v>8.2802869999999995</v>
      </c>
      <c r="J928" s="1">
        <v>8.1433949999999999</v>
      </c>
      <c r="K928" s="1">
        <v>8.1940240000000006</v>
      </c>
      <c r="L928" s="1">
        <v>8.1021409999999996</v>
      </c>
      <c r="M928" s="1">
        <v>8.0641599999999993</v>
      </c>
      <c r="N928" s="1">
        <v>7.9768920000000003</v>
      </c>
      <c r="O928" s="1">
        <v>7.9593689999999997</v>
      </c>
      <c r="P928" s="1">
        <v>7.9996729999999996</v>
      </c>
      <c r="Q928" s="1">
        <v>8.0916189999999997</v>
      </c>
    </row>
    <row r="929" spans="1:17">
      <c r="A929" s="929">
        <v>43156.652866961602</v>
      </c>
      <c r="B929" s="1">
        <v>8.0996579999999998</v>
      </c>
      <c r="C929" s="1">
        <v>8.1459189999999992</v>
      </c>
      <c r="D929" s="1">
        <v>8.1537220000000001</v>
      </c>
      <c r="E929" s="1">
        <v>8.3035069999999997</v>
      </c>
      <c r="F929" s="1">
        <v>7.9886739999999996</v>
      </c>
      <c r="G929" s="1">
        <v>8.2188409999999994</v>
      </c>
      <c r="H929" s="1">
        <v>7.9769259999999997</v>
      </c>
      <c r="I929" s="1">
        <v>8.2823290000000007</v>
      </c>
      <c r="J929" s="1">
        <v>8.1440009999999994</v>
      </c>
      <c r="K929" s="1">
        <v>8.1967449999999999</v>
      </c>
      <c r="L929" s="1">
        <v>8.1042389999999997</v>
      </c>
      <c r="M929" s="1">
        <v>8.0639269999999996</v>
      </c>
      <c r="N929" s="1">
        <v>7.9761240000000004</v>
      </c>
      <c r="O929" s="1">
        <v>7.9607840000000003</v>
      </c>
      <c r="P929" s="1">
        <v>8.0011559999999999</v>
      </c>
      <c r="Q929" s="1">
        <v>8.0829889999999995</v>
      </c>
    </row>
    <row r="930" spans="1:17">
      <c r="A930" s="930">
        <v>43156.656324854899</v>
      </c>
      <c r="B930" s="1">
        <v>8.1017349999999997</v>
      </c>
      <c r="C930" s="1">
        <v>8.1471999999999998</v>
      </c>
      <c r="D930" s="1">
        <v>8.1536989999999996</v>
      </c>
      <c r="E930" s="1">
        <v>8.3043080000000007</v>
      </c>
      <c r="F930" s="1">
        <v>7.9881779999999996</v>
      </c>
      <c r="G930" s="1">
        <v>8.2201330000000006</v>
      </c>
      <c r="H930" s="1">
        <v>7.9772160000000003</v>
      </c>
      <c r="I930" s="1">
        <v>8.2816120000000009</v>
      </c>
      <c r="J930" s="1">
        <v>8.1419420000000002</v>
      </c>
      <c r="K930" s="1">
        <v>8.1984239999999993</v>
      </c>
      <c r="L930" s="1">
        <v>8.1058529999999998</v>
      </c>
      <c r="M930" s="1">
        <v>8.0635829999999995</v>
      </c>
      <c r="N930" s="1">
        <v>7.9759390000000003</v>
      </c>
      <c r="O930" s="1">
        <v>7.9607999999999999</v>
      </c>
      <c r="P930" s="1">
        <v>8.0012019999999993</v>
      </c>
      <c r="Q930" s="1">
        <v>8.0798889999999997</v>
      </c>
    </row>
    <row r="931" spans="1:17">
      <c r="A931" s="931">
        <v>43156.659832591802</v>
      </c>
      <c r="B931" s="1">
        <v>8.0998640000000002</v>
      </c>
      <c r="C931" s="1">
        <v>8.1450320000000005</v>
      </c>
      <c r="D931" s="1">
        <v>8.1534949999999995</v>
      </c>
      <c r="E931" s="1">
        <v>8.3043309999999995</v>
      </c>
      <c r="F931" s="1">
        <v>7.9899329999999997</v>
      </c>
      <c r="G931" s="1">
        <v>8.2200810000000004</v>
      </c>
      <c r="H931" s="1">
        <v>7.9766120000000003</v>
      </c>
      <c r="I931" s="1">
        <v>8.2829700000000006</v>
      </c>
      <c r="J931" s="1">
        <v>8.145626</v>
      </c>
      <c r="K931" s="1">
        <v>8.197654</v>
      </c>
      <c r="L931" s="1">
        <v>8.1036610000000007</v>
      </c>
      <c r="M931" s="1">
        <v>8.0640830000000001</v>
      </c>
      <c r="N931" s="1">
        <v>7.978618</v>
      </c>
      <c r="O931" s="1">
        <v>7.9612610000000004</v>
      </c>
      <c r="P931" s="1">
        <v>8.0025919999999999</v>
      </c>
      <c r="Q931" s="1">
        <v>8.0802990000000001</v>
      </c>
    </row>
    <row r="932" spans="1:17">
      <c r="A932" s="932">
        <v>43156.663263895098</v>
      </c>
      <c r="B932" s="1">
        <v>8.1010770000000001</v>
      </c>
      <c r="C932" s="1">
        <v>8.1463099999999997</v>
      </c>
      <c r="D932" s="1">
        <v>8.1542809999999992</v>
      </c>
      <c r="E932" s="1">
        <v>8.30443</v>
      </c>
      <c r="F932" s="1">
        <v>7.9894369999999997</v>
      </c>
      <c r="G932" s="1">
        <v>8.2189230000000002</v>
      </c>
      <c r="H932" s="1">
        <v>7.9771080000000003</v>
      </c>
      <c r="I932" s="1">
        <v>8.2845499999999994</v>
      </c>
      <c r="J932" s="1">
        <v>8.1474349999999998</v>
      </c>
      <c r="K932" s="1">
        <v>8.1982169999999996</v>
      </c>
      <c r="L932" s="1">
        <v>8.1071369999999998</v>
      </c>
      <c r="M932" s="1">
        <v>8.0641040000000004</v>
      </c>
      <c r="N932" s="1">
        <v>7.9765439999999996</v>
      </c>
      <c r="O932" s="1">
        <v>7.9625029999999999</v>
      </c>
      <c r="P932" s="1">
        <v>8.0025739999999992</v>
      </c>
      <c r="Q932" s="1">
        <v>8.0796100000000006</v>
      </c>
    </row>
    <row r="933" spans="1:17">
      <c r="A933" s="933">
        <v>43156.6667982695</v>
      </c>
      <c r="B933" s="1">
        <v>8.1017989999999998</v>
      </c>
      <c r="C933" s="1">
        <v>8.1473630000000004</v>
      </c>
      <c r="D933" s="1">
        <v>8.1542080000000006</v>
      </c>
      <c r="E933" s="1">
        <v>8.3068139999999993</v>
      </c>
      <c r="F933" s="1">
        <v>7.9918839999999998</v>
      </c>
      <c r="G933" s="1">
        <v>8.2202859999999998</v>
      </c>
      <c r="H933" s="1">
        <v>7.9783150000000003</v>
      </c>
      <c r="I933" s="1">
        <v>8.2836490000000005</v>
      </c>
      <c r="J933" s="1">
        <v>8.1505050000000008</v>
      </c>
      <c r="K933" s="1">
        <v>8.2002830000000007</v>
      </c>
      <c r="L933" s="1">
        <v>8.1058990000000009</v>
      </c>
      <c r="M933" s="1">
        <v>8.0655059999999992</v>
      </c>
      <c r="N933" s="1">
        <v>7.9766779999999997</v>
      </c>
      <c r="O933" s="1">
        <v>7.9630770000000002</v>
      </c>
      <c r="P933" s="1">
        <v>8.0040329999999997</v>
      </c>
      <c r="Q933" s="1">
        <v>8.0790000000000006</v>
      </c>
    </row>
    <row r="934" spans="1:17">
      <c r="A934" s="934">
        <v>43156.670211234501</v>
      </c>
      <c r="B934" s="1">
        <v>8.1032480000000007</v>
      </c>
      <c r="C934" s="1">
        <v>8.1473750000000003</v>
      </c>
      <c r="D934" s="1">
        <v>8.1542510000000004</v>
      </c>
      <c r="E934" s="1">
        <v>8.3095079999999992</v>
      </c>
      <c r="F934" s="1">
        <v>7.9909410000000003</v>
      </c>
      <c r="G934" s="1">
        <v>8.2200550000000003</v>
      </c>
      <c r="H934" s="1">
        <v>7.9778919999999998</v>
      </c>
      <c r="I934" s="1">
        <v>8.2851420000000005</v>
      </c>
      <c r="J934" s="1">
        <v>8.1497960000000003</v>
      </c>
      <c r="K934" s="1">
        <v>8.2014469999999999</v>
      </c>
      <c r="L934" s="1">
        <v>8.0987019999999994</v>
      </c>
      <c r="M934" s="1">
        <v>8.0648490000000006</v>
      </c>
      <c r="N934" s="1">
        <v>7.9759060000000002</v>
      </c>
      <c r="O934" s="1">
        <v>7.9635119999999997</v>
      </c>
      <c r="P934" s="1">
        <v>8.003914</v>
      </c>
      <c r="Q934" s="1">
        <v>8.0844559999999994</v>
      </c>
    </row>
    <row r="935" spans="1:17">
      <c r="A935" s="935">
        <v>43156.673696691301</v>
      </c>
      <c r="B935" s="1">
        <v>8.1012009999999997</v>
      </c>
      <c r="C935" s="1">
        <v>8.1470850000000006</v>
      </c>
      <c r="D935" s="1">
        <v>8.1546109999999992</v>
      </c>
      <c r="E935" s="1">
        <v>8.3077749999999995</v>
      </c>
      <c r="F935" s="1">
        <v>7.9908250000000001</v>
      </c>
      <c r="G935" s="1">
        <v>8.2196929999999995</v>
      </c>
      <c r="H935" s="1">
        <v>7.9764480000000004</v>
      </c>
      <c r="I935" s="1">
        <v>8.2843959999999992</v>
      </c>
      <c r="J935" s="1">
        <v>8.1475799999999996</v>
      </c>
      <c r="K935" s="1">
        <v>8.2022460000000006</v>
      </c>
      <c r="L935" s="1">
        <v>8.0874349999999993</v>
      </c>
      <c r="M935" s="1">
        <v>8.064387</v>
      </c>
      <c r="N935" s="1">
        <v>7.9799309999999997</v>
      </c>
      <c r="O935" s="1">
        <v>7.9643110000000004</v>
      </c>
      <c r="P935" s="1">
        <v>8.005649</v>
      </c>
      <c r="Q935" s="1">
        <v>8.085013</v>
      </c>
    </row>
    <row r="936" spans="1:17">
      <c r="A936" s="936">
        <v>43156.677217309203</v>
      </c>
      <c r="B936" s="1">
        <v>8.1033190000000008</v>
      </c>
      <c r="C936" s="1">
        <v>8.1485050000000001</v>
      </c>
      <c r="D936" s="1">
        <v>8.1559100000000004</v>
      </c>
      <c r="E936" s="1">
        <v>8.3062199999999997</v>
      </c>
      <c r="F936" s="1">
        <v>7.9925899999999999</v>
      </c>
      <c r="G936" s="1">
        <v>8.2197010000000006</v>
      </c>
      <c r="H936" s="1">
        <v>7.9772699999999999</v>
      </c>
      <c r="I936" s="1">
        <v>8.286429</v>
      </c>
      <c r="J936" s="1">
        <v>8.1507799999999992</v>
      </c>
      <c r="K936" s="1">
        <v>8.2014300000000002</v>
      </c>
      <c r="L936" s="1">
        <v>8.1033399999999993</v>
      </c>
      <c r="M936" s="1">
        <v>8.0648920000000004</v>
      </c>
      <c r="N936" s="1">
        <v>7.9814499999999997</v>
      </c>
      <c r="O936" s="1">
        <v>7.9646569999999999</v>
      </c>
      <c r="P936" s="1">
        <v>8.0051590000000008</v>
      </c>
      <c r="Q936" s="1">
        <v>8.0862400000000001</v>
      </c>
    </row>
    <row r="937" spans="1:17">
      <c r="A937" s="937">
        <v>43156.680680296202</v>
      </c>
      <c r="B937" s="1">
        <v>8.1019380000000005</v>
      </c>
      <c r="C937" s="1">
        <v>8.1475120000000008</v>
      </c>
      <c r="D937" s="1">
        <v>8.1558030000000006</v>
      </c>
      <c r="E937" s="1">
        <v>8.3103540000000002</v>
      </c>
      <c r="F937" s="1">
        <v>7.9919760000000002</v>
      </c>
      <c r="G937" s="1">
        <v>8.2195060000000009</v>
      </c>
      <c r="H937" s="1">
        <v>7.9759830000000003</v>
      </c>
      <c r="I937" s="1">
        <v>8.2840220000000002</v>
      </c>
      <c r="J937" s="1">
        <v>8.151529</v>
      </c>
      <c r="K937" s="1">
        <v>8.2002170000000003</v>
      </c>
      <c r="L937" s="1">
        <v>8.1057939999999995</v>
      </c>
      <c r="M937" s="1">
        <v>8.0656630000000007</v>
      </c>
      <c r="N937" s="1">
        <v>7.9821819999999999</v>
      </c>
      <c r="O937" s="1">
        <v>7.9650449999999999</v>
      </c>
      <c r="P937" s="1">
        <v>8.0065399999999993</v>
      </c>
      <c r="Q937" s="1">
        <v>8.0880299999999998</v>
      </c>
    </row>
    <row r="938" spans="1:17">
      <c r="A938" s="938">
        <v>43156.684157806099</v>
      </c>
      <c r="B938" s="1">
        <v>8.1025039999999997</v>
      </c>
      <c r="C938" s="1">
        <v>8.1478889999999993</v>
      </c>
      <c r="D938" s="1">
        <v>8.1561730000000008</v>
      </c>
      <c r="E938" s="1">
        <v>8.3096479999999993</v>
      </c>
      <c r="F938" s="1">
        <v>7.9920669999999996</v>
      </c>
      <c r="G938" s="1">
        <v>8.2190309999999993</v>
      </c>
      <c r="H938" s="1">
        <v>7.9764710000000001</v>
      </c>
      <c r="I938" s="1">
        <v>8.2847919999999995</v>
      </c>
      <c r="J938" s="1">
        <v>8.1507900000000006</v>
      </c>
      <c r="K938" s="1">
        <v>8.2009519999999991</v>
      </c>
      <c r="L938" s="1">
        <v>8.1103400000000008</v>
      </c>
      <c r="M938" s="1">
        <v>8.0658150000000006</v>
      </c>
      <c r="N938" s="1">
        <v>7.980785</v>
      </c>
      <c r="O938" s="1">
        <v>7.9642989999999996</v>
      </c>
      <c r="P938" s="1">
        <v>8.00732</v>
      </c>
      <c r="Q938" s="1">
        <v>8.0967920000000007</v>
      </c>
    </row>
    <row r="939" spans="1:17">
      <c r="A939" s="939">
        <v>43156.6876421958</v>
      </c>
      <c r="B939" s="1">
        <v>8.1015379999999997</v>
      </c>
      <c r="C939" s="1">
        <v>8.14757</v>
      </c>
      <c r="D939" s="1">
        <v>8.1544679999999996</v>
      </c>
      <c r="E939" s="1">
        <v>8.3103110000000004</v>
      </c>
      <c r="F939" s="1">
        <v>7.9914430000000003</v>
      </c>
      <c r="G939" s="1">
        <v>8.2186590000000006</v>
      </c>
      <c r="H939" s="1">
        <v>7.977131</v>
      </c>
      <c r="I939" s="1">
        <v>8.2846720000000005</v>
      </c>
      <c r="J939" s="1">
        <v>8.151707</v>
      </c>
      <c r="K939" s="1">
        <v>8.2014410000000009</v>
      </c>
      <c r="L939" s="1">
        <v>8.1103649999999998</v>
      </c>
      <c r="M939" s="1">
        <v>8.06419</v>
      </c>
      <c r="N939" s="1">
        <v>7.9807309999999996</v>
      </c>
      <c r="O939" s="1">
        <v>7.9648519999999996</v>
      </c>
      <c r="P939" s="1">
        <v>8.0076389999999993</v>
      </c>
      <c r="Q939" s="1">
        <v>8.0968479999999996</v>
      </c>
    </row>
    <row r="940" spans="1:17">
      <c r="A940" s="940">
        <v>43156.691094950402</v>
      </c>
      <c r="B940" s="1">
        <v>8.1024100000000008</v>
      </c>
      <c r="C940" s="1">
        <v>8.1487449999999999</v>
      </c>
      <c r="D940" s="1">
        <v>8.1535890000000002</v>
      </c>
      <c r="E940" s="1">
        <v>8.3097089999999998</v>
      </c>
      <c r="F940" s="1">
        <v>7.9916520000000002</v>
      </c>
      <c r="G940" s="1">
        <v>8.2189110000000003</v>
      </c>
      <c r="H940" s="1">
        <v>7.9772319999999999</v>
      </c>
      <c r="I940" s="1">
        <v>8.2863369999999996</v>
      </c>
      <c r="J940" s="1">
        <v>8.153613</v>
      </c>
      <c r="K940" s="1">
        <v>8.2003990000000009</v>
      </c>
      <c r="L940" s="1">
        <v>8.0981360000000002</v>
      </c>
      <c r="M940" s="1">
        <v>8.0645520000000008</v>
      </c>
      <c r="N940" s="1">
        <v>7.9814220000000002</v>
      </c>
      <c r="O940" s="1">
        <v>7.9650150000000002</v>
      </c>
      <c r="P940" s="1">
        <v>8.0089869999999994</v>
      </c>
      <c r="Q940" s="1">
        <v>8.0911489999999997</v>
      </c>
    </row>
    <row r="941" spans="1:17">
      <c r="A941" s="941">
        <v>43156.694561363998</v>
      </c>
      <c r="B941" s="1">
        <v>8.1012450000000005</v>
      </c>
      <c r="C941" s="1">
        <v>8.1486059999999991</v>
      </c>
      <c r="D941" s="1">
        <v>8.1549189999999996</v>
      </c>
      <c r="E941" s="1">
        <v>8.3085540000000009</v>
      </c>
      <c r="F941" s="1">
        <v>7.9922029999999999</v>
      </c>
      <c r="G941" s="1">
        <v>8.2175910000000005</v>
      </c>
      <c r="H941" s="1">
        <v>7.9772689999999997</v>
      </c>
      <c r="I941" s="1">
        <v>8.2871260000000007</v>
      </c>
      <c r="J941" s="1">
        <v>8.1524210000000004</v>
      </c>
      <c r="K941" s="1">
        <v>8.1973190000000002</v>
      </c>
      <c r="L941" s="1">
        <v>8.096152</v>
      </c>
      <c r="M941" s="1">
        <v>8.0646170000000001</v>
      </c>
      <c r="N941" s="1">
        <v>7.9807980000000001</v>
      </c>
      <c r="O941" s="1">
        <v>7.9667729999999999</v>
      </c>
      <c r="P941" s="1">
        <v>8.0101469999999999</v>
      </c>
      <c r="Q941" s="1">
        <v>8.0872530000000005</v>
      </c>
    </row>
    <row r="942" spans="1:17">
      <c r="A942" s="942">
        <v>43156.698052941603</v>
      </c>
      <c r="B942" s="1">
        <v>8.1018179999999997</v>
      </c>
      <c r="C942" s="1">
        <v>8.1470579999999995</v>
      </c>
      <c r="D942" s="1">
        <v>8.1541829999999997</v>
      </c>
      <c r="E942" s="1">
        <v>8.3085690000000003</v>
      </c>
      <c r="F942" s="1">
        <v>7.990856</v>
      </c>
      <c r="G942" s="1">
        <v>8.2178909999999998</v>
      </c>
      <c r="H942" s="1">
        <v>7.9753819999999997</v>
      </c>
      <c r="I942" s="1">
        <v>8.2849959999999996</v>
      </c>
      <c r="J942" s="1">
        <v>8.1539900000000003</v>
      </c>
      <c r="K942" s="1">
        <v>8.2000849999999996</v>
      </c>
      <c r="L942" s="1">
        <v>8.1103959999999997</v>
      </c>
      <c r="M942" s="1">
        <v>8.0665779999999998</v>
      </c>
      <c r="N942" s="1">
        <v>7.9819500000000003</v>
      </c>
      <c r="O942" s="1">
        <v>7.9670909999999999</v>
      </c>
      <c r="P942" s="1">
        <v>8.0101200000000006</v>
      </c>
      <c r="Q942" s="1">
        <v>8.0945889999999991</v>
      </c>
    </row>
    <row r="943" spans="1:17">
      <c r="A943" s="943">
        <v>43156.701513678701</v>
      </c>
      <c r="B943" s="1">
        <v>8.1008549999999993</v>
      </c>
      <c r="C943" s="1">
        <v>8.1476430000000004</v>
      </c>
      <c r="D943" s="1">
        <v>8.154223</v>
      </c>
      <c r="E943" s="1">
        <v>8.3050280000000001</v>
      </c>
      <c r="F943" s="1">
        <v>7.9907450000000004</v>
      </c>
      <c r="G943" s="1">
        <v>8.2173239999999996</v>
      </c>
      <c r="H943" s="1">
        <v>7.9764949999999999</v>
      </c>
      <c r="I943" s="1">
        <v>8.2844289999999994</v>
      </c>
      <c r="J943" s="1">
        <v>8.1551390000000001</v>
      </c>
      <c r="K943" s="1">
        <v>8.2001120000000007</v>
      </c>
      <c r="L943" s="1">
        <v>8.1089970000000005</v>
      </c>
      <c r="M943" s="1">
        <v>8.0671949999999999</v>
      </c>
      <c r="N943" s="1">
        <v>7.9820729999999998</v>
      </c>
      <c r="O943" s="1">
        <v>7.9677319999999998</v>
      </c>
      <c r="P943" s="1">
        <v>8.0092160000000003</v>
      </c>
      <c r="Q943" s="1">
        <v>8.0868389999999994</v>
      </c>
    </row>
    <row r="944" spans="1:17">
      <c r="A944" s="944">
        <v>43156.7050085515</v>
      </c>
      <c r="B944" s="1">
        <v>8.1012039999999992</v>
      </c>
      <c r="C944" s="1">
        <v>8.1465069999999997</v>
      </c>
      <c r="D944" s="1">
        <v>8.1529930000000004</v>
      </c>
      <c r="E944" s="1">
        <v>8.3082860000000007</v>
      </c>
      <c r="F944" s="1">
        <v>7.9906040000000003</v>
      </c>
      <c r="G944" s="1">
        <v>8.2159289999999991</v>
      </c>
      <c r="H944" s="1">
        <v>7.9753860000000003</v>
      </c>
      <c r="I944" s="1">
        <v>8.2844770000000008</v>
      </c>
      <c r="J944" s="1">
        <v>8.1527279999999998</v>
      </c>
      <c r="K944" s="1">
        <v>8.1986439999999998</v>
      </c>
      <c r="L944" s="1">
        <v>8.1078519999999994</v>
      </c>
      <c r="M944" s="1">
        <v>8.0658399999999997</v>
      </c>
      <c r="N944" s="1">
        <v>7.9813499999999999</v>
      </c>
      <c r="O944" s="1">
        <v>7.968013</v>
      </c>
      <c r="P944" s="1">
        <v>8.0112380000000005</v>
      </c>
      <c r="Q944" s="1">
        <v>8.0910080000000004</v>
      </c>
    </row>
    <row r="945" spans="1:17">
      <c r="A945" s="945">
        <v>43156.708402751799</v>
      </c>
      <c r="B945" s="1">
        <v>8.1011729999999993</v>
      </c>
      <c r="C945" s="1">
        <v>8.1463839999999994</v>
      </c>
      <c r="D945" s="1">
        <v>8.1536329999999992</v>
      </c>
      <c r="E945" s="1">
        <v>8.3073320000000006</v>
      </c>
      <c r="F945" s="1">
        <v>7.9904099999999998</v>
      </c>
      <c r="G945" s="1">
        <v>8.2146380000000008</v>
      </c>
      <c r="H945" s="1">
        <v>7.9764710000000001</v>
      </c>
      <c r="I945" s="1">
        <v>8.2840089999999993</v>
      </c>
      <c r="J945" s="1">
        <v>8.1542290000000008</v>
      </c>
      <c r="K945" s="1">
        <v>8.1960809999999995</v>
      </c>
      <c r="L945" s="1">
        <v>8.1109270000000002</v>
      </c>
      <c r="M945" s="1">
        <v>8.0665130000000005</v>
      </c>
      <c r="N945" s="1">
        <v>7.9821470000000003</v>
      </c>
      <c r="O945" s="1">
        <v>7.9681110000000004</v>
      </c>
      <c r="P945" s="1">
        <v>8.0114520000000002</v>
      </c>
      <c r="Q945" s="1">
        <v>8.087707</v>
      </c>
    </row>
    <row r="946" spans="1:17">
      <c r="A946" s="946">
        <v>43156.711939958601</v>
      </c>
      <c r="B946" s="1">
        <v>8.1007529999999992</v>
      </c>
      <c r="C946" s="1">
        <v>8.1462079999999997</v>
      </c>
      <c r="D946" s="1">
        <v>8.1534490000000002</v>
      </c>
      <c r="E946" s="1">
        <v>8.3023779999999991</v>
      </c>
      <c r="F946" s="1">
        <v>7.9893739999999998</v>
      </c>
      <c r="G946" s="1">
        <v>8.2133640000000003</v>
      </c>
      <c r="H946" s="1">
        <v>7.9757480000000003</v>
      </c>
      <c r="I946" s="1">
        <v>8.2836909999999992</v>
      </c>
      <c r="J946" s="1">
        <v>8.1519019999999998</v>
      </c>
      <c r="K946" s="1">
        <v>8.1988810000000001</v>
      </c>
      <c r="L946" s="1">
        <v>8.1069279999999999</v>
      </c>
      <c r="M946" s="1">
        <v>8.0658799999999999</v>
      </c>
      <c r="N946" s="1">
        <v>7.9827320000000004</v>
      </c>
      <c r="O946" s="1">
        <v>7.9687089999999996</v>
      </c>
      <c r="P946" s="1">
        <v>8.0121819999999992</v>
      </c>
      <c r="Q946" s="1">
        <v>8.0849039999999999</v>
      </c>
    </row>
    <row r="947" spans="1:17">
      <c r="A947" s="947">
        <v>43156.715350245497</v>
      </c>
      <c r="B947" s="1">
        <v>8.0989489999999993</v>
      </c>
      <c r="C947" s="1">
        <v>8.1463800000000006</v>
      </c>
      <c r="D947" s="1">
        <v>8.1518420000000003</v>
      </c>
      <c r="E947" s="1">
        <v>8.3003230000000006</v>
      </c>
      <c r="F947" s="1">
        <v>7.9881970000000004</v>
      </c>
      <c r="G947" s="1">
        <v>8.2133529999999997</v>
      </c>
      <c r="H947" s="1">
        <v>7.975123</v>
      </c>
      <c r="I947" s="1">
        <v>8.2822390000000006</v>
      </c>
      <c r="J947" s="1">
        <v>8.1525180000000006</v>
      </c>
      <c r="K947" s="1">
        <v>8.1974789999999995</v>
      </c>
      <c r="L947" s="1">
        <v>8.1096330000000005</v>
      </c>
      <c r="M947" s="1">
        <v>8.0675399999999993</v>
      </c>
      <c r="N947" s="1">
        <v>7.9828580000000002</v>
      </c>
      <c r="O947" s="1">
        <v>7.9701259999999996</v>
      </c>
      <c r="P947" s="1">
        <v>8.0127120000000005</v>
      </c>
      <c r="Q947" s="1">
        <v>8.0848849999999999</v>
      </c>
    </row>
    <row r="948" spans="1:17">
      <c r="A948" s="948">
        <v>43156.718887531199</v>
      </c>
      <c r="B948" s="1">
        <v>8.0978359999999991</v>
      </c>
      <c r="C948" s="1">
        <v>8.1454400000000007</v>
      </c>
      <c r="D948" s="1">
        <v>8.1502359999999996</v>
      </c>
      <c r="E948" s="1">
        <v>8.3012479999999993</v>
      </c>
      <c r="F948" s="1">
        <v>7.988073</v>
      </c>
      <c r="G948" s="1">
        <v>8.2119260000000001</v>
      </c>
      <c r="H948" s="1">
        <v>7.9751580000000004</v>
      </c>
      <c r="I948" s="1">
        <v>8.2835990000000006</v>
      </c>
      <c r="J948" s="1">
        <v>8.1509400000000003</v>
      </c>
      <c r="K948" s="1">
        <v>8.1965190000000003</v>
      </c>
      <c r="L948" s="1">
        <v>8.1049190000000007</v>
      </c>
      <c r="M948" s="1">
        <v>8.0660279999999993</v>
      </c>
      <c r="N948" s="1">
        <v>7.9830610000000002</v>
      </c>
      <c r="O948" s="1">
        <v>7.9703470000000003</v>
      </c>
      <c r="P948" s="1">
        <v>8.0129560000000009</v>
      </c>
      <c r="Q948" s="1">
        <v>8.0842860000000005</v>
      </c>
    </row>
    <row r="949" spans="1:17">
      <c r="A949" s="949">
        <v>43156.722356349601</v>
      </c>
      <c r="B949" s="1">
        <v>8.0955919999999999</v>
      </c>
      <c r="C949" s="1">
        <v>8.1441680000000005</v>
      </c>
      <c r="D949" s="1">
        <v>8.1492760000000004</v>
      </c>
      <c r="E949" s="1">
        <v>8.3042630000000006</v>
      </c>
      <c r="F949" s="1">
        <v>7.9880690000000003</v>
      </c>
      <c r="G949" s="1">
        <v>8.2087830000000004</v>
      </c>
      <c r="H949" s="1">
        <v>7.974113</v>
      </c>
      <c r="I949" s="1">
        <v>8.2842400000000005</v>
      </c>
      <c r="J949" s="1">
        <v>8.1524819999999991</v>
      </c>
      <c r="K949" s="1">
        <v>8.1954969999999996</v>
      </c>
      <c r="L949" s="1">
        <v>8.1088760000000004</v>
      </c>
      <c r="M949" s="1">
        <v>8.0671400000000002</v>
      </c>
      <c r="N949" s="1">
        <v>7.9828089999999996</v>
      </c>
      <c r="O949" s="1">
        <v>7.97037</v>
      </c>
      <c r="P949" s="1">
        <v>8.0139600000000009</v>
      </c>
      <c r="Q949" s="1">
        <v>8.0878580000000007</v>
      </c>
    </row>
    <row r="950" spans="1:17">
      <c r="A950" s="950">
        <v>43156.725798803498</v>
      </c>
      <c r="B950" s="1">
        <v>8.0955580000000005</v>
      </c>
      <c r="C950" s="1">
        <v>8.1432680000000008</v>
      </c>
      <c r="D950" s="1">
        <v>8.1485079999999996</v>
      </c>
      <c r="E950" s="1">
        <v>8.3024269999999998</v>
      </c>
      <c r="F950" s="1">
        <v>7.9871509999999999</v>
      </c>
      <c r="G950" s="1">
        <v>8.2079559999999994</v>
      </c>
      <c r="H950" s="1">
        <v>7.9736609999999999</v>
      </c>
      <c r="I950" s="1">
        <v>8.2820769999999992</v>
      </c>
      <c r="J950" s="1">
        <v>8.1497840000000004</v>
      </c>
      <c r="K950" s="1">
        <v>8.1954580000000004</v>
      </c>
      <c r="L950" s="1">
        <v>8.1090920000000004</v>
      </c>
      <c r="M950" s="1">
        <v>8.0674779999999995</v>
      </c>
      <c r="N950" s="1">
        <v>7.9840559999999998</v>
      </c>
      <c r="O950" s="1">
        <v>7.9710229999999997</v>
      </c>
      <c r="P950" s="1">
        <v>8.0144389999999994</v>
      </c>
      <c r="Q950" s="1">
        <v>8.0901630000000004</v>
      </c>
    </row>
    <row r="951" spans="1:17">
      <c r="A951" s="951">
        <v>43156.7292566627</v>
      </c>
      <c r="B951" s="1">
        <v>8.0928550000000001</v>
      </c>
      <c r="C951" s="1">
        <v>8.1416090000000008</v>
      </c>
      <c r="D951" s="1">
        <v>8.1476129999999998</v>
      </c>
      <c r="E951" s="1">
        <v>8.3001000000000005</v>
      </c>
      <c r="F951" s="1">
        <v>7.9864179999999996</v>
      </c>
      <c r="G951" s="1">
        <v>8.2059379999999997</v>
      </c>
      <c r="H951" s="1">
        <v>7.9725710000000003</v>
      </c>
      <c r="I951" s="1">
        <v>8.2799890000000005</v>
      </c>
      <c r="J951" s="1">
        <v>8.1522220000000001</v>
      </c>
      <c r="K951" s="1">
        <v>8.1963749999999997</v>
      </c>
      <c r="L951" s="1">
        <v>8.1049380000000006</v>
      </c>
      <c r="M951" s="1">
        <v>8.0679449999999999</v>
      </c>
      <c r="N951" s="1">
        <v>7.9832729999999996</v>
      </c>
      <c r="O951" s="1">
        <v>7.9702419999999998</v>
      </c>
      <c r="P951" s="1">
        <v>8.0140960000000003</v>
      </c>
      <c r="Q951" s="1">
        <v>8.0886460000000007</v>
      </c>
    </row>
    <row r="952" spans="1:17">
      <c r="A952" s="952">
        <v>43156.732733067503</v>
      </c>
      <c r="B952" s="1">
        <v>8.0903240000000007</v>
      </c>
      <c r="C952" s="1">
        <v>8.1407229999999995</v>
      </c>
      <c r="D952" s="1">
        <v>8.1466150000000006</v>
      </c>
      <c r="E952" s="1">
        <v>8.2991220000000006</v>
      </c>
      <c r="F952" s="1">
        <v>7.9838329999999997</v>
      </c>
      <c r="G952" s="1">
        <v>8.2030879999999993</v>
      </c>
      <c r="H952" s="1">
        <v>7.9724640000000004</v>
      </c>
      <c r="I952" s="1">
        <v>8.2779279999999993</v>
      </c>
      <c r="J952" s="1">
        <v>8.1497159999999997</v>
      </c>
      <c r="K952" s="1">
        <v>8.1933939999999996</v>
      </c>
      <c r="L952" s="1">
        <v>8.1000610000000002</v>
      </c>
      <c r="M952" s="1">
        <v>8.0673899999999996</v>
      </c>
      <c r="N952" s="1">
        <v>7.984013</v>
      </c>
      <c r="O952" s="1">
        <v>7.9705589999999997</v>
      </c>
      <c r="P952" s="1">
        <v>8.0146490000000004</v>
      </c>
      <c r="Q952" s="1">
        <v>8.0888819999999999</v>
      </c>
    </row>
    <row r="953" spans="1:17">
      <c r="A953" s="953">
        <v>43156.736179042302</v>
      </c>
      <c r="B953" s="1">
        <v>8.085642</v>
      </c>
      <c r="C953" s="1">
        <v>8.1405110000000001</v>
      </c>
      <c r="D953" s="1">
        <v>8.1431789999999999</v>
      </c>
      <c r="E953" s="1">
        <v>8.2954240000000006</v>
      </c>
      <c r="F953" s="1">
        <v>7.9810939999999997</v>
      </c>
      <c r="G953" s="1">
        <v>8.1985639999999993</v>
      </c>
      <c r="H953" s="1">
        <v>7.9711270000000001</v>
      </c>
      <c r="I953" s="1">
        <v>8.2754519999999996</v>
      </c>
      <c r="J953" s="1">
        <v>8.1470129999999994</v>
      </c>
      <c r="K953" s="1">
        <v>8.1888860000000001</v>
      </c>
      <c r="L953" s="1">
        <v>8.1001130000000003</v>
      </c>
      <c r="M953" s="1">
        <v>8.0687060000000006</v>
      </c>
      <c r="N953" s="1">
        <v>7.9827260000000004</v>
      </c>
      <c r="O953" s="1">
        <v>7.9720219999999999</v>
      </c>
      <c r="P953" s="1">
        <v>8.0153770000000009</v>
      </c>
      <c r="Q953" s="1">
        <v>8.0905339999999999</v>
      </c>
    </row>
    <row r="954" spans="1:17">
      <c r="A954" s="954">
        <v>43156.739657231999</v>
      </c>
      <c r="B954" s="1">
        <v>8.0839320000000008</v>
      </c>
      <c r="C954" s="1">
        <v>8.1379669999999997</v>
      </c>
      <c r="D954" s="1">
        <v>8.1397790000000008</v>
      </c>
      <c r="E954" s="1">
        <v>8.2926409999999997</v>
      </c>
      <c r="F954" s="1">
        <v>7.9779949999999999</v>
      </c>
      <c r="G954" s="1">
        <v>8.1958509999999993</v>
      </c>
      <c r="H954" s="1">
        <v>7.9717229999999999</v>
      </c>
      <c r="I954" s="1">
        <v>8.2730899999999998</v>
      </c>
      <c r="J954" s="1">
        <v>8.1460430000000006</v>
      </c>
      <c r="K954" s="1">
        <v>8.1858199999999997</v>
      </c>
      <c r="L954" s="1">
        <v>8.0927399999999992</v>
      </c>
      <c r="M954" s="1">
        <v>8.0674170000000007</v>
      </c>
      <c r="N954" s="1">
        <v>7.9838389999999997</v>
      </c>
      <c r="O954" s="1">
        <v>7.9709789999999998</v>
      </c>
      <c r="P954" s="1">
        <v>8.0147469999999998</v>
      </c>
      <c r="Q954" s="1">
        <v>8.0934799999999996</v>
      </c>
    </row>
    <row r="955" spans="1:17">
      <c r="A955" s="955">
        <v>43156.743195020797</v>
      </c>
      <c r="B955" s="1">
        <v>8.0793789999999994</v>
      </c>
      <c r="C955" s="1">
        <v>8.1362719999999999</v>
      </c>
      <c r="D955" s="1">
        <v>8.1390250000000002</v>
      </c>
      <c r="E955" s="1">
        <v>8.2905449999999998</v>
      </c>
      <c r="F955" s="1">
        <v>7.9745030000000003</v>
      </c>
      <c r="G955" s="1">
        <v>8.1915420000000001</v>
      </c>
      <c r="H955" s="1">
        <v>7.9704600000000001</v>
      </c>
      <c r="I955" s="1">
        <v>8.2710679999999996</v>
      </c>
      <c r="J955" s="1">
        <v>8.1470389999999995</v>
      </c>
      <c r="K955" s="1">
        <v>8.1865210000000008</v>
      </c>
      <c r="L955" s="1">
        <v>8.0880159999999997</v>
      </c>
      <c r="M955" s="1">
        <v>8.0682569999999991</v>
      </c>
      <c r="N955" s="1">
        <v>7.9817629999999999</v>
      </c>
      <c r="O955" s="1">
        <v>7.9715790000000002</v>
      </c>
      <c r="P955" s="1">
        <v>8.0154479999999992</v>
      </c>
      <c r="Q955" s="1">
        <v>8.0950140000000008</v>
      </c>
    </row>
    <row r="956" spans="1:17">
      <c r="A956" s="956">
        <v>43156.746652656999</v>
      </c>
      <c r="B956" s="1">
        <v>8.0773089999999996</v>
      </c>
      <c r="C956" s="1">
        <v>8.1340400000000006</v>
      </c>
      <c r="D956" s="1">
        <v>8.1365060000000007</v>
      </c>
      <c r="E956" s="1">
        <v>8.2866029999999995</v>
      </c>
      <c r="F956" s="1">
        <v>7.9726869999999996</v>
      </c>
      <c r="G956" s="1">
        <v>8.1889389999999995</v>
      </c>
      <c r="H956" s="1">
        <v>7.9699159999999996</v>
      </c>
      <c r="I956" s="1">
        <v>8.2665659999999992</v>
      </c>
      <c r="J956" s="1">
        <v>8.144876</v>
      </c>
      <c r="K956" s="1">
        <v>8.1831580000000006</v>
      </c>
      <c r="L956" s="1">
        <v>8.0942460000000001</v>
      </c>
      <c r="M956" s="1">
        <v>8.0675559999999997</v>
      </c>
      <c r="N956" s="1">
        <v>7.9831919999999998</v>
      </c>
      <c r="O956" s="1">
        <v>7.9709890000000003</v>
      </c>
      <c r="P956" s="1">
        <v>8.0153560000000006</v>
      </c>
      <c r="Q956" s="1">
        <v>8.0928959999999996</v>
      </c>
    </row>
    <row r="957" spans="1:17">
      <c r="A957" s="957">
        <v>43156.750112994603</v>
      </c>
      <c r="B957" s="1">
        <v>8.0747090000000004</v>
      </c>
      <c r="C957" s="1">
        <v>8.1333249999999992</v>
      </c>
      <c r="D957" s="1">
        <v>8.1350180000000005</v>
      </c>
      <c r="E957" s="1">
        <v>8.2823320000000002</v>
      </c>
      <c r="F957" s="1">
        <v>7.972245</v>
      </c>
      <c r="G957" s="1">
        <v>8.1874330000000004</v>
      </c>
      <c r="H957" s="1">
        <v>7.9689730000000001</v>
      </c>
      <c r="I957" s="1">
        <v>8.2658640000000005</v>
      </c>
      <c r="J957" s="1">
        <v>8.1439430000000002</v>
      </c>
      <c r="K957" s="1">
        <v>8.1776800000000005</v>
      </c>
      <c r="L957" s="1">
        <v>8.0964700000000001</v>
      </c>
      <c r="M957" s="1">
        <v>8.0679660000000002</v>
      </c>
      <c r="N957" s="1">
        <v>7.9832879999999999</v>
      </c>
      <c r="O957" s="1">
        <v>7.9712880000000004</v>
      </c>
      <c r="P957" s="1">
        <v>8.0146320000000006</v>
      </c>
      <c r="Q957" s="1">
        <v>8.0907719999999994</v>
      </c>
    </row>
    <row r="958" spans="1:17">
      <c r="A958" s="958">
        <v>43156.753544003797</v>
      </c>
      <c r="B958" s="1">
        <v>8.0743910000000003</v>
      </c>
      <c r="C958" s="1">
        <v>8.1295900000000003</v>
      </c>
      <c r="D958" s="1">
        <v>8.1318330000000003</v>
      </c>
      <c r="E958" s="1">
        <v>8.2831279999999996</v>
      </c>
      <c r="F958" s="1">
        <v>7.9698659999999997</v>
      </c>
      <c r="G958" s="1">
        <v>8.185371</v>
      </c>
      <c r="H958" s="1">
        <v>7.9672349999999996</v>
      </c>
      <c r="I958" s="1">
        <v>8.2647460000000006</v>
      </c>
      <c r="J958" s="1">
        <v>8.143008</v>
      </c>
      <c r="K958" s="1">
        <v>8.1784280000000003</v>
      </c>
      <c r="L958" s="1">
        <v>8.0958570000000005</v>
      </c>
      <c r="M958" s="1">
        <v>8.0697019999999995</v>
      </c>
      <c r="N958" s="1">
        <v>7.9828460000000003</v>
      </c>
      <c r="O958" s="1">
        <v>7.9717739999999999</v>
      </c>
      <c r="P958" s="1">
        <v>8.0149220000000003</v>
      </c>
      <c r="Q958" s="1">
        <v>8.0991320000000009</v>
      </c>
    </row>
    <row r="959" spans="1:17">
      <c r="A959" s="959">
        <v>43156.757081547003</v>
      </c>
      <c r="B959" s="1">
        <v>8.0732769999999991</v>
      </c>
      <c r="C959" s="1">
        <v>8.1285620000000005</v>
      </c>
      <c r="D959" s="1">
        <v>8.1316959999999998</v>
      </c>
      <c r="E959" s="1">
        <v>8.2795670000000001</v>
      </c>
      <c r="F959" s="1">
        <v>7.9683650000000004</v>
      </c>
      <c r="G959" s="1">
        <v>8.1835620000000002</v>
      </c>
      <c r="H959" s="1">
        <v>7.9657619999999998</v>
      </c>
      <c r="I959" s="1">
        <v>8.2631429999999995</v>
      </c>
      <c r="J959" s="1">
        <v>8.1420449999999995</v>
      </c>
      <c r="K959" s="1">
        <v>8.1705710000000007</v>
      </c>
      <c r="L959" s="1">
        <v>8.0948689999999992</v>
      </c>
      <c r="M959" s="1">
        <v>8.0690919999999995</v>
      </c>
      <c r="N959" s="1">
        <v>7.9822129999999998</v>
      </c>
      <c r="O959" s="1">
        <v>7.9708209999999999</v>
      </c>
      <c r="P959" s="1">
        <v>8.0149460000000001</v>
      </c>
      <c r="Q959" s="1">
        <v>8.0950039999999994</v>
      </c>
    </row>
    <row r="960" spans="1:17">
      <c r="A960" s="960">
        <v>43156.760537285903</v>
      </c>
      <c r="B960" s="1">
        <v>8.0699719999999999</v>
      </c>
      <c r="C960" s="1">
        <v>8.1271789999999999</v>
      </c>
      <c r="D960" s="1">
        <v>8.1289789999999993</v>
      </c>
      <c r="E960" s="1">
        <v>8.2765979999999999</v>
      </c>
      <c r="F960" s="1">
        <v>7.9681179999999996</v>
      </c>
      <c r="G960" s="1">
        <v>8.1807040000000004</v>
      </c>
      <c r="H960" s="1">
        <v>7.9662499999999996</v>
      </c>
      <c r="I960" s="1">
        <v>8.2591999999999999</v>
      </c>
      <c r="J960" s="1">
        <v>8.1384319999999999</v>
      </c>
      <c r="K960" s="1">
        <v>8.1749410000000005</v>
      </c>
      <c r="L960" s="1">
        <v>8.0942080000000001</v>
      </c>
      <c r="M960" s="1">
        <v>8.0688010000000006</v>
      </c>
      <c r="N960" s="1">
        <v>7.98156</v>
      </c>
      <c r="O960" s="1">
        <v>7.9690630000000002</v>
      </c>
      <c r="P960" s="1">
        <v>8.0159099999999999</v>
      </c>
      <c r="Q960" s="1">
        <v>8.1063150000000004</v>
      </c>
    </row>
    <row r="961" spans="1:17">
      <c r="A961" s="961">
        <v>43156.763999535302</v>
      </c>
      <c r="B961" s="1">
        <v>8.0685900000000004</v>
      </c>
      <c r="C961" s="1">
        <v>8.1257490000000008</v>
      </c>
      <c r="D961" s="1">
        <v>8.1270050000000005</v>
      </c>
      <c r="E961" s="1">
        <v>8.275055</v>
      </c>
      <c r="F961" s="1">
        <v>7.9660250000000001</v>
      </c>
      <c r="G961" s="1">
        <v>8.1792890000000007</v>
      </c>
      <c r="H961" s="1">
        <v>7.9644430000000002</v>
      </c>
      <c r="I961" s="1">
        <v>8.2577510000000007</v>
      </c>
      <c r="J961" s="1">
        <v>8.1352930000000008</v>
      </c>
      <c r="K961" s="1">
        <v>8.1720900000000007</v>
      </c>
      <c r="L961" s="1">
        <v>8.0926500000000008</v>
      </c>
      <c r="M961" s="1">
        <v>8.0689879999999992</v>
      </c>
      <c r="N961" s="1">
        <v>7.9820989999999998</v>
      </c>
      <c r="O961" s="1">
        <v>7.9709009999999996</v>
      </c>
      <c r="P961" s="1">
        <v>8.0151430000000001</v>
      </c>
      <c r="Q961" s="1">
        <v>8.0994860000000006</v>
      </c>
    </row>
    <row r="962" spans="1:17">
      <c r="A962" s="962">
        <v>43156.767489161401</v>
      </c>
      <c r="B962" s="1">
        <v>8.0664200000000008</v>
      </c>
      <c r="C962" s="1">
        <v>8.1238089999999996</v>
      </c>
      <c r="D962" s="1">
        <v>8.125572</v>
      </c>
      <c r="E962" s="1">
        <v>8.2745730000000002</v>
      </c>
      <c r="F962" s="1">
        <v>7.9648149999999998</v>
      </c>
      <c r="G962" s="1">
        <v>8.1778659999999999</v>
      </c>
      <c r="H962" s="1">
        <v>7.9648700000000003</v>
      </c>
      <c r="I962" s="1">
        <v>8.2570099999999993</v>
      </c>
      <c r="J962" s="1">
        <v>8.1361869999999996</v>
      </c>
      <c r="K962" s="1">
        <v>8.1726310000000009</v>
      </c>
      <c r="L962" s="1">
        <v>8.0929819999999992</v>
      </c>
      <c r="M962" s="1">
        <v>8.0704849999999997</v>
      </c>
      <c r="N962" s="1">
        <v>7.9818350000000002</v>
      </c>
      <c r="O962" s="1">
        <v>7.9705560000000002</v>
      </c>
      <c r="P962" s="1">
        <v>8.0153020000000001</v>
      </c>
      <c r="Q962" s="1">
        <v>8.1021249999999991</v>
      </c>
    </row>
    <row r="963" spans="1:17">
      <c r="A963" s="963">
        <v>43156.770948881996</v>
      </c>
      <c r="B963" s="1">
        <v>8.0643580000000004</v>
      </c>
      <c r="C963" s="1">
        <v>8.1230560000000001</v>
      </c>
      <c r="D963" s="1">
        <v>8.1228979999999993</v>
      </c>
      <c r="E963" s="1">
        <v>8.272176</v>
      </c>
      <c r="F963" s="1">
        <v>7.9633399999999996</v>
      </c>
      <c r="G963" s="1">
        <v>8.1762149999999991</v>
      </c>
      <c r="H963" s="1">
        <v>7.9643670000000002</v>
      </c>
      <c r="I963" s="1">
        <v>8.2556899999999995</v>
      </c>
      <c r="J963" s="1">
        <v>8.1358320000000006</v>
      </c>
      <c r="K963" s="1">
        <v>8.1714389999999995</v>
      </c>
      <c r="L963" s="1">
        <v>8.0926010000000002</v>
      </c>
      <c r="M963" s="1">
        <v>8.0706290000000003</v>
      </c>
      <c r="N963" s="1">
        <v>7.9826569999999997</v>
      </c>
      <c r="O963" s="1">
        <v>7.9697469999999999</v>
      </c>
      <c r="P963" s="1">
        <v>8.0146850000000001</v>
      </c>
      <c r="Q963" s="1">
        <v>8.0966920000000009</v>
      </c>
    </row>
    <row r="964" spans="1:17">
      <c r="A964" s="964">
        <v>43156.774427032302</v>
      </c>
      <c r="B964" s="1">
        <v>8.063815</v>
      </c>
      <c r="C964" s="1">
        <v>8.1203479999999999</v>
      </c>
      <c r="D964" s="1">
        <v>8.1201190000000008</v>
      </c>
      <c r="E964" s="1">
        <v>8.2702290000000005</v>
      </c>
      <c r="F964" s="1">
        <v>7.9628759999999996</v>
      </c>
      <c r="G964" s="1">
        <v>8.1749290000000006</v>
      </c>
      <c r="H964" s="1">
        <v>7.9642099999999996</v>
      </c>
      <c r="I964" s="1">
        <v>8.2549130000000002</v>
      </c>
      <c r="J964" s="1">
        <v>8.1334070000000001</v>
      </c>
      <c r="K964" s="1">
        <v>8.1679449999999996</v>
      </c>
      <c r="L964" s="1">
        <v>8.0812299999999997</v>
      </c>
      <c r="M964" s="1">
        <v>8.0691389999999998</v>
      </c>
      <c r="N964" s="1">
        <v>7.9815259999999997</v>
      </c>
      <c r="O964" s="1">
        <v>7.9699980000000004</v>
      </c>
      <c r="P964" s="1">
        <v>8.0159099999999999</v>
      </c>
      <c r="Q964" s="1">
        <v>8.0984219999999993</v>
      </c>
    </row>
    <row r="965" spans="1:17">
      <c r="A965" s="965">
        <v>43156.777909792399</v>
      </c>
      <c r="B965" s="1">
        <v>8.0613510000000002</v>
      </c>
      <c r="C965" s="1">
        <v>8.117483</v>
      </c>
      <c r="D965" s="1">
        <v>8.1185949999999991</v>
      </c>
      <c r="E965" s="1">
        <v>8.2694539999999996</v>
      </c>
      <c r="F965" s="1">
        <v>7.9615130000000001</v>
      </c>
      <c r="G965" s="1">
        <v>8.1719279999999994</v>
      </c>
      <c r="H965" s="1">
        <v>7.961271</v>
      </c>
      <c r="I965" s="1">
        <v>8.2530459999999994</v>
      </c>
      <c r="J965" s="1">
        <v>8.1304909999999992</v>
      </c>
      <c r="K965" s="1">
        <v>8.163176</v>
      </c>
      <c r="L965" s="1">
        <v>8.088597</v>
      </c>
      <c r="M965" s="1">
        <v>8.0708070000000003</v>
      </c>
      <c r="N965" s="1">
        <v>7.9813749999999999</v>
      </c>
      <c r="O965" s="1">
        <v>7.9699730000000004</v>
      </c>
      <c r="P965" s="1">
        <v>8.0150240000000004</v>
      </c>
      <c r="Q965" s="1">
        <v>8.0997199999999996</v>
      </c>
    </row>
    <row r="966" spans="1:17">
      <c r="A966" s="966">
        <v>43156.781319958201</v>
      </c>
      <c r="B966" s="1">
        <v>8.0589790000000008</v>
      </c>
      <c r="C966" s="1">
        <v>8.1152110000000004</v>
      </c>
      <c r="D966" s="1">
        <v>8.1161499999999993</v>
      </c>
      <c r="E966" s="1">
        <v>8.2659889999999994</v>
      </c>
      <c r="F966" s="1">
        <v>7.961246</v>
      </c>
      <c r="G966" s="1">
        <v>8.1730479999999996</v>
      </c>
      <c r="H966" s="1">
        <v>7.9625950000000003</v>
      </c>
      <c r="I966" s="1">
        <v>8.2509399999999999</v>
      </c>
      <c r="J966" s="1">
        <v>8.1310090000000006</v>
      </c>
      <c r="K966" s="1">
        <v>8.1671790000000009</v>
      </c>
      <c r="L966" s="1">
        <v>8.0935260000000007</v>
      </c>
      <c r="M966" s="1">
        <v>8.069903</v>
      </c>
      <c r="N966" s="1">
        <v>7.981935</v>
      </c>
      <c r="O966" s="1">
        <v>7.9694000000000003</v>
      </c>
      <c r="P966" s="1">
        <v>8.0150799999999993</v>
      </c>
      <c r="Q966" s="1">
        <v>8.0968239999999998</v>
      </c>
    </row>
    <row r="967" spans="1:17">
      <c r="A967" s="967">
        <v>43156.784797825501</v>
      </c>
      <c r="B967" s="1">
        <v>8.057976</v>
      </c>
      <c r="C967" s="1">
        <v>8.1147460000000002</v>
      </c>
      <c r="D967" s="1">
        <v>8.1140170000000005</v>
      </c>
      <c r="E967" s="1">
        <v>8.2638400000000001</v>
      </c>
      <c r="F967" s="1">
        <v>7.9579769999999996</v>
      </c>
      <c r="G967" s="1">
        <v>8.1707140000000003</v>
      </c>
      <c r="H967" s="1">
        <v>7.9615479999999996</v>
      </c>
      <c r="I967" s="1">
        <v>8.248901</v>
      </c>
      <c r="J967" s="1">
        <v>8.1298779999999997</v>
      </c>
      <c r="K967" s="1">
        <v>8.1635760000000008</v>
      </c>
      <c r="L967" s="1">
        <v>8.0886650000000007</v>
      </c>
      <c r="M967" s="1">
        <v>8.0698509999999999</v>
      </c>
      <c r="N967" s="1">
        <v>7.9812079999999996</v>
      </c>
      <c r="O967" s="1">
        <v>7.9688410000000003</v>
      </c>
      <c r="P967" s="1">
        <v>8.0135559999999995</v>
      </c>
      <c r="Q967" s="1">
        <v>8.0995600000000003</v>
      </c>
    </row>
    <row r="968" spans="1:17">
      <c r="A968" s="968">
        <v>43156.7882898116</v>
      </c>
      <c r="B968" s="1">
        <v>8.0557490000000005</v>
      </c>
      <c r="C968" s="1">
        <v>8.112819</v>
      </c>
      <c r="D968" s="1">
        <v>8.1124770000000002</v>
      </c>
      <c r="E968" s="1">
        <v>8.262893</v>
      </c>
      <c r="F968" s="1">
        <v>7.9572349999999998</v>
      </c>
      <c r="G968" s="1">
        <v>8.169791</v>
      </c>
      <c r="H968" s="1">
        <v>7.9603070000000002</v>
      </c>
      <c r="I968" s="1">
        <v>8.2502549999999992</v>
      </c>
      <c r="J968" s="1">
        <v>8.1277950000000008</v>
      </c>
      <c r="K968" s="1">
        <v>8.162331</v>
      </c>
      <c r="L968" s="1">
        <v>8.0913830000000004</v>
      </c>
      <c r="M968" s="1">
        <v>8.0701959999999993</v>
      </c>
      <c r="N968" s="1">
        <v>7.9821989999999996</v>
      </c>
      <c r="O968" s="1">
        <v>7.968146</v>
      </c>
      <c r="P968" s="1">
        <v>8.0145499999999998</v>
      </c>
      <c r="Q968" s="1">
        <v>8.1065470000000008</v>
      </c>
    </row>
    <row r="969" spans="1:17">
      <c r="A969" s="969">
        <v>43156.791808453403</v>
      </c>
      <c r="B969" s="1">
        <v>8.0549099999999996</v>
      </c>
      <c r="C969" s="1">
        <v>8.1120789999999996</v>
      </c>
      <c r="D969" s="1">
        <v>8.1102109999999996</v>
      </c>
      <c r="E969" s="1">
        <v>8.2612500000000004</v>
      </c>
      <c r="F969" s="1">
        <v>7.9560440000000003</v>
      </c>
      <c r="G969" s="1">
        <v>8.1690699999999996</v>
      </c>
      <c r="H969" s="1">
        <v>7.9594290000000001</v>
      </c>
      <c r="I969" s="1">
        <v>8.2455420000000004</v>
      </c>
      <c r="J969" s="1">
        <v>8.1262229999999995</v>
      </c>
      <c r="K969" s="1">
        <v>8.1612279999999995</v>
      </c>
      <c r="L969" s="1">
        <v>8.0925700000000003</v>
      </c>
      <c r="M969" s="1">
        <v>8.0700959999999995</v>
      </c>
      <c r="N969" s="1">
        <v>7.9807829999999997</v>
      </c>
      <c r="O969" s="1">
        <v>7.967454</v>
      </c>
      <c r="P969" s="1">
        <v>8.0137769999999993</v>
      </c>
      <c r="Q969" s="1">
        <v>8.0958450000000006</v>
      </c>
    </row>
    <row r="970" spans="1:17">
      <c r="A970" s="970">
        <v>43156.795270458897</v>
      </c>
      <c r="B970" s="1">
        <v>8.0542060000000006</v>
      </c>
      <c r="C970" s="1">
        <v>8.1101779999999994</v>
      </c>
      <c r="D970" s="1">
        <v>8.1079270000000001</v>
      </c>
      <c r="E970" s="1">
        <v>8.2593139999999998</v>
      </c>
      <c r="F970" s="1">
        <v>7.9547869999999996</v>
      </c>
      <c r="G970" s="1">
        <v>8.1675470000000008</v>
      </c>
      <c r="H970" s="1">
        <v>7.9587760000000003</v>
      </c>
      <c r="I970" s="1">
        <v>8.2476570000000002</v>
      </c>
      <c r="J970" s="1">
        <v>8.1197269999999993</v>
      </c>
      <c r="K970" s="1">
        <v>8.1590930000000004</v>
      </c>
      <c r="L970" s="1">
        <v>8.0904509999999998</v>
      </c>
      <c r="M970" s="1">
        <v>8.0693389999999994</v>
      </c>
      <c r="N970" s="1">
        <v>7.9797269999999996</v>
      </c>
      <c r="O970" s="1">
        <v>7.9666319999999997</v>
      </c>
      <c r="P970" s="1">
        <v>8.0144880000000001</v>
      </c>
      <c r="Q970" s="1">
        <v>8.1064720000000001</v>
      </c>
    </row>
    <row r="971" spans="1:17">
      <c r="A971" s="971">
        <v>43156.798743892199</v>
      </c>
      <c r="B971" s="1">
        <v>8.0531380000000006</v>
      </c>
      <c r="C971" s="1">
        <v>8.1077110000000001</v>
      </c>
      <c r="D971" s="1">
        <v>8.1049469999999992</v>
      </c>
      <c r="E971" s="1">
        <v>8.2578440000000004</v>
      </c>
      <c r="F971" s="1">
        <v>7.9533290000000001</v>
      </c>
      <c r="G971" s="1">
        <v>8.1676590000000004</v>
      </c>
      <c r="H971" s="1">
        <v>7.9593489999999996</v>
      </c>
      <c r="I971" s="1">
        <v>8.2419170000000008</v>
      </c>
      <c r="J971" s="1">
        <v>8.1238890000000001</v>
      </c>
      <c r="K971" s="1">
        <v>8.1596969999999995</v>
      </c>
      <c r="L971" s="1">
        <v>8.0930479999999996</v>
      </c>
      <c r="M971" s="1">
        <v>8.0686689999999999</v>
      </c>
      <c r="N971" s="1">
        <v>7.9802920000000004</v>
      </c>
      <c r="O971" s="1">
        <v>7.9664450000000002</v>
      </c>
      <c r="P971" s="1">
        <v>8.0137929999999997</v>
      </c>
      <c r="Q971" s="1">
        <v>8.0984110000000005</v>
      </c>
    </row>
    <row r="972" spans="1:17">
      <c r="A972" s="972">
        <v>43156.802194206597</v>
      </c>
      <c r="B972" s="1">
        <v>8.0501839999999998</v>
      </c>
      <c r="C972" s="1">
        <v>8.1058129999999995</v>
      </c>
      <c r="D972" s="1">
        <v>8.103828</v>
      </c>
      <c r="E972" s="1">
        <v>8.2538420000000006</v>
      </c>
      <c r="F972" s="1">
        <v>7.9518839999999997</v>
      </c>
      <c r="G972" s="1">
        <v>8.1650159999999996</v>
      </c>
      <c r="H972" s="1">
        <v>7.9587300000000001</v>
      </c>
      <c r="I972" s="1">
        <v>8.2404010000000003</v>
      </c>
      <c r="J972" s="1">
        <v>8.1235730000000004</v>
      </c>
      <c r="K972" s="1">
        <v>8.1552659999999992</v>
      </c>
      <c r="L972" s="1">
        <v>8.0904349999999994</v>
      </c>
      <c r="M972" s="1">
        <v>8.0680669999999992</v>
      </c>
      <c r="N972" s="1">
        <v>7.9800829999999996</v>
      </c>
      <c r="O972" s="1">
        <v>7.9667440000000003</v>
      </c>
      <c r="P972" s="1">
        <v>8.0140119999999992</v>
      </c>
      <c r="Q972" s="1">
        <v>8.0992739999999994</v>
      </c>
    </row>
    <row r="973" spans="1:17">
      <c r="A973" s="973">
        <v>43156.805678133504</v>
      </c>
      <c r="B973" s="1">
        <v>8.0494909999999997</v>
      </c>
      <c r="C973" s="1">
        <v>8.1048469999999995</v>
      </c>
      <c r="D973" s="1">
        <v>8.1010220000000004</v>
      </c>
      <c r="E973" s="1">
        <v>8.2518519999999995</v>
      </c>
      <c r="F973" s="1">
        <v>7.9514610000000001</v>
      </c>
      <c r="G973" s="1">
        <v>8.1634919999999997</v>
      </c>
      <c r="H973" s="1">
        <v>7.959098</v>
      </c>
      <c r="I973" s="1">
        <v>8.2402189999999997</v>
      </c>
      <c r="J973" s="1">
        <v>8.1214639999999996</v>
      </c>
      <c r="K973" s="1">
        <v>8.1536819999999999</v>
      </c>
      <c r="L973" s="1">
        <v>8.0917809999999992</v>
      </c>
      <c r="M973" s="1">
        <v>8.0679780000000001</v>
      </c>
      <c r="N973" s="1">
        <v>7.9800040000000001</v>
      </c>
      <c r="O973" s="1">
        <v>7.9660019999999996</v>
      </c>
      <c r="P973" s="1">
        <v>8.0132960000000004</v>
      </c>
      <c r="Q973" s="1">
        <v>8.0949069999999992</v>
      </c>
    </row>
    <row r="974" spans="1:17">
      <c r="A974" s="974">
        <v>43156.809169133398</v>
      </c>
      <c r="B974" s="1">
        <v>8.0481379999999998</v>
      </c>
      <c r="C974" s="1">
        <v>8.102525</v>
      </c>
      <c r="D974" s="1">
        <v>8.1002399999999994</v>
      </c>
      <c r="E974" s="1">
        <v>8.2525820000000003</v>
      </c>
      <c r="F974" s="1">
        <v>7.9496820000000001</v>
      </c>
      <c r="G974" s="1">
        <v>8.1634659999999997</v>
      </c>
      <c r="H974" s="1">
        <v>7.9580169999999999</v>
      </c>
      <c r="I974" s="1">
        <v>8.2380790000000008</v>
      </c>
      <c r="J974" s="1">
        <v>8.1190149999999992</v>
      </c>
      <c r="K974" s="1">
        <v>8.1507299999999994</v>
      </c>
      <c r="L974" s="1">
        <v>8.0921260000000004</v>
      </c>
      <c r="M974" s="1">
        <v>8.0693070000000002</v>
      </c>
      <c r="N974" s="1">
        <v>7.9795600000000002</v>
      </c>
      <c r="O974" s="1">
        <v>7.9641799999999998</v>
      </c>
      <c r="P974" s="1">
        <v>8.0140100000000007</v>
      </c>
      <c r="Q974" s="1">
        <v>8.0999949999999998</v>
      </c>
    </row>
    <row r="975" spans="1:17">
      <c r="A975" s="975">
        <v>43156.812625875602</v>
      </c>
      <c r="B975" s="1">
        <v>8.0447509999999998</v>
      </c>
      <c r="C975" s="1">
        <v>8.1018399999999993</v>
      </c>
      <c r="D975" s="1">
        <v>8.0988000000000007</v>
      </c>
      <c r="E975" s="1">
        <v>8.2517949999999995</v>
      </c>
      <c r="F975" s="1">
        <v>7.9471689999999997</v>
      </c>
      <c r="G975" s="1">
        <v>8.1621299999999994</v>
      </c>
      <c r="H975" s="1">
        <v>7.9534479999999999</v>
      </c>
      <c r="I975" s="1">
        <v>8.2387099999999993</v>
      </c>
      <c r="J975" s="1">
        <v>8.1199709999999996</v>
      </c>
      <c r="K975" s="1">
        <v>8.1496130000000004</v>
      </c>
      <c r="L975" s="1">
        <v>8.0924010000000006</v>
      </c>
      <c r="M975" s="1">
        <v>8.0659290000000006</v>
      </c>
      <c r="N975" s="1">
        <v>7.979209</v>
      </c>
      <c r="O975" s="1">
        <v>7.9653890000000001</v>
      </c>
      <c r="P975" s="1">
        <v>8.0145900000000001</v>
      </c>
      <c r="Q975" s="1">
        <v>8.0996400000000008</v>
      </c>
    </row>
    <row r="976" spans="1:17">
      <c r="A976" s="976">
        <v>43156.816098330499</v>
      </c>
      <c r="B976" s="1">
        <v>8.0449929999999998</v>
      </c>
      <c r="C976" s="1">
        <v>8.1006529999999994</v>
      </c>
      <c r="D976" s="1">
        <v>8.0969479999999994</v>
      </c>
      <c r="E976" s="1">
        <v>8.2485280000000003</v>
      </c>
      <c r="F976" s="1">
        <v>7.9469510000000003</v>
      </c>
      <c r="G976" s="1">
        <v>8.1599500000000003</v>
      </c>
      <c r="H976" s="1">
        <v>7.9567119999999996</v>
      </c>
      <c r="I976" s="1">
        <v>8.2393059999999991</v>
      </c>
      <c r="J976" s="1">
        <v>8.1173800000000007</v>
      </c>
      <c r="K976" s="1">
        <v>8.1488990000000001</v>
      </c>
      <c r="L976" s="1">
        <v>8.0899859999999997</v>
      </c>
      <c r="M976" s="1">
        <v>8.0658080000000005</v>
      </c>
      <c r="N976" s="1">
        <v>7.9788579999999998</v>
      </c>
      <c r="O976" s="1">
        <v>7.9647639999999997</v>
      </c>
      <c r="P976" s="1">
        <v>8.0126559999999998</v>
      </c>
      <c r="Q976" s="1">
        <v>8.0956109999999999</v>
      </c>
    </row>
    <row r="977" spans="1:17">
      <c r="A977" s="977">
        <v>43156.819551933499</v>
      </c>
      <c r="B977" s="1">
        <v>8.0433280000000007</v>
      </c>
      <c r="C977" s="1">
        <v>8.0985239999999994</v>
      </c>
      <c r="D977" s="1">
        <v>8.0941130000000001</v>
      </c>
      <c r="E977" s="1">
        <v>8.2490009999999998</v>
      </c>
      <c r="F977" s="1">
        <v>7.9445620000000003</v>
      </c>
      <c r="G977" s="1">
        <v>8.1608350000000005</v>
      </c>
      <c r="H977" s="1">
        <v>7.957452</v>
      </c>
      <c r="I977" s="1">
        <v>8.2373519999999996</v>
      </c>
      <c r="J977" s="1">
        <v>8.1161449999999995</v>
      </c>
      <c r="K977" s="1">
        <v>8.1498310000000007</v>
      </c>
      <c r="L977" s="1">
        <v>8.0876750000000008</v>
      </c>
      <c r="M977" s="1">
        <v>8.0670280000000005</v>
      </c>
      <c r="N977" s="1">
        <v>7.977938</v>
      </c>
      <c r="O977" s="1">
        <v>7.9633620000000001</v>
      </c>
      <c r="P977" s="1">
        <v>8.0126849999999994</v>
      </c>
      <c r="Q977" s="1">
        <v>8.0971989999999998</v>
      </c>
    </row>
    <row r="978" spans="1:17">
      <c r="A978" s="978">
        <v>43156.822990832799</v>
      </c>
      <c r="B978" s="1">
        <v>8.0425880000000003</v>
      </c>
      <c r="C978" s="1">
        <v>8.0964320000000001</v>
      </c>
      <c r="D978" s="1">
        <v>8.0926539999999996</v>
      </c>
      <c r="E978" s="1">
        <v>8.2461280000000006</v>
      </c>
      <c r="F978" s="1">
        <v>7.9438060000000004</v>
      </c>
      <c r="G978" s="1">
        <v>8.1594250000000006</v>
      </c>
      <c r="H978" s="1">
        <v>7.9563439999999996</v>
      </c>
      <c r="I978" s="1">
        <v>8.2360559999999996</v>
      </c>
      <c r="J978" s="1">
        <v>8.1157000000000004</v>
      </c>
      <c r="K978" s="1">
        <v>8.1470699999999994</v>
      </c>
      <c r="L978" s="1">
        <v>8.0878390000000007</v>
      </c>
      <c r="M978" s="1">
        <v>8.0678260000000002</v>
      </c>
      <c r="N978" s="1">
        <v>7.9786099999999998</v>
      </c>
      <c r="O978" s="1">
        <v>7.9634770000000001</v>
      </c>
      <c r="P978" s="1">
        <v>8.0125279999999997</v>
      </c>
      <c r="Q978" s="1">
        <v>8.0969300000000004</v>
      </c>
    </row>
    <row r="979" spans="1:17">
      <c r="A979" s="979">
        <v>43156.8264707364</v>
      </c>
      <c r="B979" s="1">
        <v>8.0419250000000009</v>
      </c>
      <c r="C979" s="1">
        <v>8.0961770000000008</v>
      </c>
      <c r="D979" s="1">
        <v>8.0896740000000005</v>
      </c>
      <c r="E979" s="1">
        <v>8.2456329999999998</v>
      </c>
      <c r="F979" s="1">
        <v>7.9431880000000001</v>
      </c>
      <c r="G979" s="1">
        <v>8.1579910000000009</v>
      </c>
      <c r="H979" s="1">
        <v>7.9560060000000004</v>
      </c>
      <c r="I979" s="1">
        <v>8.2332900000000002</v>
      </c>
      <c r="J979" s="1">
        <v>8.1115030000000008</v>
      </c>
      <c r="K979" s="1">
        <v>8.1451200000000004</v>
      </c>
      <c r="L979" s="1">
        <v>8.0872539999999997</v>
      </c>
      <c r="M979" s="1">
        <v>8.0653880000000004</v>
      </c>
      <c r="N979" s="1">
        <v>7.9790710000000002</v>
      </c>
      <c r="O979" s="1">
        <v>7.9629570000000003</v>
      </c>
      <c r="P979" s="1">
        <v>8.0127839999999999</v>
      </c>
      <c r="Q979" s="1">
        <v>8.1001110000000001</v>
      </c>
    </row>
    <row r="980" spans="1:17">
      <c r="A980" s="980">
        <v>43156.829997672598</v>
      </c>
      <c r="B980" s="1">
        <v>8.0392159999999997</v>
      </c>
      <c r="C980" s="1">
        <v>8.0944780000000005</v>
      </c>
      <c r="D980" s="1">
        <v>8.0872869999999999</v>
      </c>
      <c r="E980" s="1">
        <v>8.2428950000000007</v>
      </c>
      <c r="F980" s="1">
        <v>7.9418939999999996</v>
      </c>
      <c r="G980" s="1">
        <v>8.1572829999999996</v>
      </c>
      <c r="H980" s="1">
        <v>7.9554799999999997</v>
      </c>
      <c r="I980" s="1">
        <v>8.2336799999999997</v>
      </c>
      <c r="J980" s="1">
        <v>8.1132580000000001</v>
      </c>
      <c r="K980" s="1">
        <v>8.1433429999999998</v>
      </c>
      <c r="L980" s="1">
        <v>8.087351</v>
      </c>
      <c r="M980" s="1">
        <v>8.0665779999999998</v>
      </c>
      <c r="N980" s="1">
        <v>7.9780170000000004</v>
      </c>
      <c r="O980" s="1">
        <v>7.9633209999999996</v>
      </c>
      <c r="P980" s="1">
        <v>8.0117399999999996</v>
      </c>
      <c r="Q980" s="1">
        <v>8.0986969999999996</v>
      </c>
    </row>
    <row r="981" spans="1:17">
      <c r="A981" s="981">
        <v>43156.833452259401</v>
      </c>
      <c r="B981" s="1">
        <v>8.0386330000000008</v>
      </c>
      <c r="C981" s="1">
        <v>8.0928959999999996</v>
      </c>
      <c r="D981" s="1">
        <v>8.0868749999999991</v>
      </c>
      <c r="E981" s="1">
        <v>8.2414310000000004</v>
      </c>
      <c r="F981" s="1">
        <v>7.9410590000000001</v>
      </c>
      <c r="G981" s="1">
        <v>8.1569369999999992</v>
      </c>
      <c r="H981" s="1">
        <v>7.9540009999999999</v>
      </c>
      <c r="I981" s="1">
        <v>8.2339920000000006</v>
      </c>
      <c r="J981" s="1">
        <v>8.1114949999999997</v>
      </c>
      <c r="K981" s="1">
        <v>8.1374919999999999</v>
      </c>
      <c r="L981" s="1">
        <v>8.0906260000000003</v>
      </c>
      <c r="M981" s="1">
        <v>8.0662219999999998</v>
      </c>
      <c r="N981" s="1">
        <v>7.9774050000000001</v>
      </c>
      <c r="O981" s="1">
        <v>7.9635790000000002</v>
      </c>
      <c r="P981" s="1">
        <v>8.0132390000000004</v>
      </c>
      <c r="Q981" s="1">
        <v>8.0972240000000006</v>
      </c>
    </row>
    <row r="982" spans="1:17">
      <c r="A982" s="982">
        <v>43156.836927797704</v>
      </c>
      <c r="B982" s="1">
        <v>8.0371419999999993</v>
      </c>
      <c r="C982" s="1">
        <v>8.0909589999999998</v>
      </c>
      <c r="D982" s="1">
        <v>8.0859400000000008</v>
      </c>
      <c r="E982" s="1">
        <v>8.2408509999999993</v>
      </c>
      <c r="F982" s="1">
        <v>7.9403170000000003</v>
      </c>
      <c r="G982" s="1">
        <v>8.1552369999999996</v>
      </c>
      <c r="H982" s="1">
        <v>7.9538580000000003</v>
      </c>
      <c r="I982" s="1">
        <v>8.2326390000000007</v>
      </c>
      <c r="J982" s="1">
        <v>8.1095199999999998</v>
      </c>
      <c r="K982" s="1">
        <v>8.135154</v>
      </c>
      <c r="L982" s="1">
        <v>8.0891409999999997</v>
      </c>
      <c r="M982" s="1">
        <v>8.0672540000000001</v>
      </c>
      <c r="N982" s="1">
        <v>7.9795579999999999</v>
      </c>
      <c r="O982" s="1">
        <v>7.9636370000000003</v>
      </c>
      <c r="P982" s="1">
        <v>8.0126469999999994</v>
      </c>
      <c r="Q982" s="1">
        <v>8.0951620000000002</v>
      </c>
    </row>
    <row r="983" spans="1:17">
      <c r="A983" s="983">
        <v>43156.840351673498</v>
      </c>
      <c r="B983" s="1">
        <v>8.0350780000000004</v>
      </c>
      <c r="C983" s="1">
        <v>8.0897260000000006</v>
      </c>
      <c r="D983" s="1">
        <v>8.0841089999999998</v>
      </c>
      <c r="E983" s="1">
        <v>8.2394440000000007</v>
      </c>
      <c r="F983" s="1">
        <v>7.9403940000000004</v>
      </c>
      <c r="G983" s="1">
        <v>8.1540510000000008</v>
      </c>
      <c r="H983" s="1">
        <v>7.9526680000000001</v>
      </c>
      <c r="I983" s="1">
        <v>8.2297609999999999</v>
      </c>
      <c r="J983" s="1">
        <v>8.1073620000000002</v>
      </c>
      <c r="K983" s="1">
        <v>8.1394439999999992</v>
      </c>
      <c r="L983" s="1">
        <v>8.0837520000000005</v>
      </c>
      <c r="M983" s="1">
        <v>8.0626689999999996</v>
      </c>
      <c r="N983" s="1">
        <v>7.977417</v>
      </c>
      <c r="O983" s="1">
        <v>7.9634830000000001</v>
      </c>
      <c r="P983" s="1">
        <v>8.0104769999999998</v>
      </c>
      <c r="Q983" s="1">
        <v>8.0981000000000005</v>
      </c>
    </row>
    <row r="984" spans="1:17">
      <c r="A984" s="984">
        <v>43156.843887746698</v>
      </c>
      <c r="B984" s="1">
        <v>8.0353049999999993</v>
      </c>
      <c r="C984" s="1">
        <v>8.0876780000000004</v>
      </c>
      <c r="D984" s="1">
        <v>8.0826069999999994</v>
      </c>
      <c r="E984" s="1">
        <v>8.2368830000000006</v>
      </c>
      <c r="F984" s="1">
        <v>7.9389630000000002</v>
      </c>
      <c r="G984" s="1">
        <v>8.1546020000000006</v>
      </c>
      <c r="H984" s="1">
        <v>7.9533230000000001</v>
      </c>
      <c r="I984" s="1">
        <v>8.2296420000000001</v>
      </c>
      <c r="J984" s="1">
        <v>8.1087009999999999</v>
      </c>
      <c r="K984" s="1">
        <v>8.1395339999999994</v>
      </c>
      <c r="L984" s="1">
        <v>8.0882470000000009</v>
      </c>
      <c r="M984" s="1">
        <v>8.0650729999999999</v>
      </c>
      <c r="N984" s="1">
        <v>7.9799009999999999</v>
      </c>
      <c r="O984" s="1">
        <v>7.9626830000000002</v>
      </c>
      <c r="P984" s="1">
        <v>8.0111120000000007</v>
      </c>
      <c r="Q984" s="1">
        <v>8.0971720000000005</v>
      </c>
    </row>
    <row r="985" spans="1:17">
      <c r="A985" s="985">
        <v>43156.8473340688</v>
      </c>
      <c r="B985" s="1">
        <v>8.0339639999999992</v>
      </c>
      <c r="C985" s="1">
        <v>8.0875909999999998</v>
      </c>
      <c r="D985" s="1">
        <v>8.0800339999999995</v>
      </c>
      <c r="E985" s="1">
        <v>8.2361509999999996</v>
      </c>
      <c r="F985" s="1">
        <v>7.937411</v>
      </c>
      <c r="G985" s="1">
        <v>8.153238</v>
      </c>
      <c r="H985" s="1">
        <v>7.9521480000000002</v>
      </c>
      <c r="I985" s="1">
        <v>8.2276950000000006</v>
      </c>
      <c r="J985" s="1">
        <v>8.1058939999999993</v>
      </c>
      <c r="K985" s="1">
        <v>8.1379640000000002</v>
      </c>
      <c r="L985" s="1">
        <v>8.0873699999999999</v>
      </c>
      <c r="M985" s="1">
        <v>8.0644950000000009</v>
      </c>
      <c r="N985" s="1">
        <v>7.9767910000000004</v>
      </c>
      <c r="O985" s="1">
        <v>7.9620829999999998</v>
      </c>
      <c r="P985" s="1">
        <v>8.0115390000000009</v>
      </c>
      <c r="Q985" s="1">
        <v>8.0960830000000001</v>
      </c>
    </row>
    <row r="986" spans="1:17">
      <c r="A986" s="986">
        <v>43156.850799662301</v>
      </c>
      <c r="B986" s="1">
        <v>8.0323499999999992</v>
      </c>
      <c r="C986" s="1">
        <v>8.0849620000000009</v>
      </c>
      <c r="D986" s="1">
        <v>8.0778079999999992</v>
      </c>
      <c r="E986" s="1">
        <v>8.2346690000000002</v>
      </c>
      <c r="F986" s="1">
        <v>7.936769</v>
      </c>
      <c r="G986" s="1">
        <v>8.1533289999999994</v>
      </c>
      <c r="H986" s="1">
        <v>7.9505489999999996</v>
      </c>
      <c r="I986" s="1">
        <v>8.2272020000000001</v>
      </c>
      <c r="J986" s="1">
        <v>8.1056720000000002</v>
      </c>
      <c r="K986" s="1">
        <v>8.1330139999999993</v>
      </c>
      <c r="L986" s="1">
        <v>8.0863879999999995</v>
      </c>
      <c r="M986" s="1">
        <v>8.0664259999999999</v>
      </c>
      <c r="N986" s="1">
        <v>7.9799620000000004</v>
      </c>
      <c r="O986" s="1">
        <v>7.9614779999999996</v>
      </c>
      <c r="P986" s="1">
        <v>8.0117220000000007</v>
      </c>
      <c r="Q986" s="1">
        <v>8.1060459999999992</v>
      </c>
    </row>
    <row r="987" spans="1:17">
      <c r="A987" s="987">
        <v>43156.8542504992</v>
      </c>
      <c r="B987" s="1">
        <v>8.0318459999999998</v>
      </c>
      <c r="C987" s="1">
        <v>8.084301</v>
      </c>
      <c r="D987" s="1">
        <v>8.0765809999999991</v>
      </c>
      <c r="E987" s="1">
        <v>8.2340669999999996</v>
      </c>
      <c r="F987" s="1">
        <v>7.9363799999999998</v>
      </c>
      <c r="G987" s="1">
        <v>8.1525339999999993</v>
      </c>
      <c r="H987" s="1">
        <v>7.9513860000000003</v>
      </c>
      <c r="I987" s="1">
        <v>8.2215319999999998</v>
      </c>
      <c r="J987" s="1">
        <v>8.0996459999999999</v>
      </c>
      <c r="K987" s="1">
        <v>8.1351569999999995</v>
      </c>
      <c r="L987" s="1">
        <v>8.0893139999999999</v>
      </c>
      <c r="M987" s="1">
        <v>8.0636390000000002</v>
      </c>
      <c r="N987" s="1">
        <v>7.9780600000000002</v>
      </c>
      <c r="O987" s="1">
        <v>7.961398</v>
      </c>
      <c r="P987" s="1">
        <v>8.0100689999999997</v>
      </c>
      <c r="Q987" s="1">
        <v>8.0905520000000006</v>
      </c>
    </row>
    <row r="988" spans="1:17">
      <c r="A988" s="988">
        <v>43156.8577136198</v>
      </c>
      <c r="B988" s="1">
        <v>8.0303920000000009</v>
      </c>
      <c r="C988" s="1">
        <v>8.0834410000000005</v>
      </c>
      <c r="D988" s="1">
        <v>8.0757110000000001</v>
      </c>
      <c r="E988" s="1">
        <v>8.2312449999999995</v>
      </c>
      <c r="F988" s="1">
        <v>7.9337419999999996</v>
      </c>
      <c r="G988" s="1">
        <v>8.1498699999999999</v>
      </c>
      <c r="H988" s="1">
        <v>7.950596</v>
      </c>
      <c r="I988" s="1">
        <v>8.226407</v>
      </c>
      <c r="J988" s="1">
        <v>8.1048220000000004</v>
      </c>
      <c r="K988" s="1">
        <v>8.1324579999999997</v>
      </c>
      <c r="L988" s="1">
        <v>8.0872060000000001</v>
      </c>
      <c r="M988" s="1">
        <v>8.0635300000000001</v>
      </c>
      <c r="N988" s="1">
        <v>7.9788129999999997</v>
      </c>
      <c r="O988" s="1">
        <v>7.9612590000000001</v>
      </c>
      <c r="P988" s="1">
        <v>8.0113040000000009</v>
      </c>
      <c r="Q988" s="1">
        <v>8.0974690000000002</v>
      </c>
    </row>
    <row r="989" spans="1:17">
      <c r="A989" s="989">
        <v>43156.861232174502</v>
      </c>
      <c r="B989" s="1">
        <v>8.029712</v>
      </c>
      <c r="C989" s="1">
        <v>8.0816300000000005</v>
      </c>
      <c r="D989" s="1">
        <v>8.0738559999999993</v>
      </c>
      <c r="E989" s="1">
        <v>8.2240380000000002</v>
      </c>
      <c r="F989" s="1">
        <v>7.9335120000000003</v>
      </c>
      <c r="G989" s="1">
        <v>8.1506489999999996</v>
      </c>
      <c r="H989" s="1">
        <v>7.9506009999999998</v>
      </c>
      <c r="I989" s="1">
        <v>8.2229960000000002</v>
      </c>
      <c r="J989" s="1">
        <v>8.1033059999999999</v>
      </c>
      <c r="K989" s="1">
        <v>8.1321589999999997</v>
      </c>
      <c r="L989" s="1">
        <v>8.0880939999999999</v>
      </c>
      <c r="M989" s="1">
        <v>8.0636799999999997</v>
      </c>
      <c r="N989" s="1">
        <v>7.9783200000000001</v>
      </c>
      <c r="O989" s="1">
        <v>7.9621630000000003</v>
      </c>
      <c r="P989" s="1">
        <v>8.0106380000000001</v>
      </c>
      <c r="Q989" s="1">
        <v>8.0995200000000001</v>
      </c>
    </row>
    <row r="990" spans="1:17">
      <c r="A990" s="990">
        <v>43156.864692079303</v>
      </c>
      <c r="B990" s="1">
        <v>8.0280959999999997</v>
      </c>
      <c r="C990" s="1">
        <v>8.0813430000000004</v>
      </c>
      <c r="D990" s="1">
        <v>8.0731870000000008</v>
      </c>
      <c r="E990" s="1">
        <v>8.2295309999999997</v>
      </c>
      <c r="F990" s="1">
        <v>7.9334249999999997</v>
      </c>
      <c r="G990" s="1">
        <v>8.1499930000000003</v>
      </c>
      <c r="H990" s="1">
        <v>7.9493479999999996</v>
      </c>
      <c r="I990" s="1">
        <v>8.2243940000000002</v>
      </c>
      <c r="J990" s="1">
        <v>8.1010980000000004</v>
      </c>
      <c r="K990" s="1">
        <v>8.1302570000000003</v>
      </c>
      <c r="L990" s="1">
        <v>8.0878060000000005</v>
      </c>
      <c r="M990" s="1">
        <v>8.0647070000000003</v>
      </c>
      <c r="N990" s="1">
        <v>7.9795150000000001</v>
      </c>
      <c r="O990" s="1">
        <v>7.960979</v>
      </c>
      <c r="P990" s="1">
        <v>8.0099060000000009</v>
      </c>
      <c r="Q990" s="1">
        <v>8.0986589999999996</v>
      </c>
    </row>
    <row r="991" spans="1:17">
      <c r="A991" s="991">
        <v>43156.868205988598</v>
      </c>
      <c r="B991" s="1">
        <v>8.0256889999999999</v>
      </c>
      <c r="C991" s="1">
        <v>8.0808660000000003</v>
      </c>
      <c r="D991" s="1">
        <v>8.0714249999999996</v>
      </c>
      <c r="E991" s="1">
        <v>8.2255730000000007</v>
      </c>
      <c r="F991" s="1">
        <v>7.9322439999999999</v>
      </c>
      <c r="G991" s="1">
        <v>8.1492190000000004</v>
      </c>
      <c r="H991" s="1">
        <v>7.9482660000000003</v>
      </c>
      <c r="I991" s="1">
        <v>8.2228910000000006</v>
      </c>
      <c r="J991" s="1">
        <v>8.0983599999999996</v>
      </c>
      <c r="K991" s="1">
        <v>8.1308369999999996</v>
      </c>
      <c r="L991" s="1">
        <v>8.0876249999999992</v>
      </c>
      <c r="M991" s="1">
        <v>8.0619859999999992</v>
      </c>
      <c r="N991" s="1">
        <v>7.978294</v>
      </c>
      <c r="O991" s="1">
        <v>7.9610570000000003</v>
      </c>
      <c r="P991" s="1">
        <v>8.0103390000000001</v>
      </c>
      <c r="Q991" s="1">
        <v>8.0988559999999996</v>
      </c>
    </row>
    <row r="992" spans="1:17">
      <c r="A992" s="992">
        <v>43156.871664134502</v>
      </c>
      <c r="B992" s="1">
        <v>8.0259699999999992</v>
      </c>
      <c r="C992" s="1">
        <v>8.079383</v>
      </c>
      <c r="D992" s="1">
        <v>8.0698299999999996</v>
      </c>
      <c r="E992" s="1">
        <v>8.2251539999999999</v>
      </c>
      <c r="F992" s="1">
        <v>7.9302929999999998</v>
      </c>
      <c r="G992" s="1">
        <v>8.1493009999999995</v>
      </c>
      <c r="H992" s="1">
        <v>7.9492539999999998</v>
      </c>
      <c r="I992" s="1">
        <v>8.2215959999999999</v>
      </c>
      <c r="J992" s="1">
        <v>8.0975230000000007</v>
      </c>
      <c r="K992" s="1">
        <v>8.1275860000000009</v>
      </c>
      <c r="L992" s="1">
        <v>8.0869119999999999</v>
      </c>
      <c r="M992" s="1">
        <v>8.0627929999999992</v>
      </c>
      <c r="N992" s="1">
        <v>7.97858</v>
      </c>
      <c r="O992" s="1">
        <v>7.9612889999999998</v>
      </c>
      <c r="P992" s="1">
        <v>8.0099440000000008</v>
      </c>
      <c r="Q992" s="1">
        <v>8.0797369999999997</v>
      </c>
    </row>
    <row r="993" spans="1:17">
      <c r="A993" s="993">
        <v>43156.875096044198</v>
      </c>
      <c r="B993" s="1">
        <v>8.0250160000000008</v>
      </c>
      <c r="C993" s="1">
        <v>8.0789439999999999</v>
      </c>
      <c r="D993" s="1">
        <v>8.0685160000000007</v>
      </c>
      <c r="E993" s="1">
        <v>8.2244849999999996</v>
      </c>
      <c r="F993" s="1">
        <v>7.9294979999999997</v>
      </c>
      <c r="G993" s="1">
        <v>8.1472169999999995</v>
      </c>
      <c r="H993" s="1">
        <v>7.9478280000000003</v>
      </c>
      <c r="I993" s="1">
        <v>8.2192139999999991</v>
      </c>
      <c r="J993" s="1">
        <v>8.0990380000000002</v>
      </c>
      <c r="K993" s="1">
        <v>8.1067959999999992</v>
      </c>
      <c r="L993" s="1">
        <v>8.0845529999999997</v>
      </c>
      <c r="M993" s="1">
        <v>8.0637830000000008</v>
      </c>
      <c r="N993" s="1">
        <v>7.9792370000000004</v>
      </c>
      <c r="O993" s="1">
        <v>7.9602560000000002</v>
      </c>
      <c r="P993" s="1">
        <v>8.0092400000000001</v>
      </c>
      <c r="Q993" s="1">
        <v>8.0910379999999993</v>
      </c>
    </row>
    <row r="994" spans="1:17">
      <c r="A994" s="994">
        <v>43156.878610771899</v>
      </c>
      <c r="B994" s="1">
        <v>8.0248530000000002</v>
      </c>
      <c r="C994" s="1">
        <v>8.077966</v>
      </c>
      <c r="D994" s="1">
        <v>8.0669710000000006</v>
      </c>
      <c r="E994" s="1">
        <v>8.2243429999999993</v>
      </c>
      <c r="F994" s="1">
        <v>7.9275960000000003</v>
      </c>
      <c r="G994" s="1">
        <v>8.1471699999999991</v>
      </c>
      <c r="H994" s="1">
        <v>7.9478499999999999</v>
      </c>
      <c r="I994" s="1">
        <v>8.2188610000000004</v>
      </c>
      <c r="J994" s="1">
        <v>8.0989799999999992</v>
      </c>
      <c r="K994" s="1">
        <v>8.1017569999999992</v>
      </c>
      <c r="L994" s="1">
        <v>8.0810309999999994</v>
      </c>
      <c r="M994" s="1">
        <v>8.0643550000000008</v>
      </c>
      <c r="N994" s="1">
        <v>7.9766969999999997</v>
      </c>
      <c r="O994" s="1">
        <v>7.9598599999999999</v>
      </c>
      <c r="P994" s="1">
        <v>8.0098000000000003</v>
      </c>
      <c r="Q994" s="1">
        <v>8.0914629999999992</v>
      </c>
    </row>
    <row r="995" spans="1:17">
      <c r="A995" s="995">
        <v>43156.882033703499</v>
      </c>
      <c r="B995" s="1">
        <v>8.0235430000000001</v>
      </c>
      <c r="C995" s="1">
        <v>8.0762280000000004</v>
      </c>
      <c r="D995" s="1">
        <v>8.0655429999999999</v>
      </c>
      <c r="E995" s="1">
        <v>8.2216710000000006</v>
      </c>
      <c r="F995" s="1">
        <v>7.9273379999999998</v>
      </c>
      <c r="G995" s="1">
        <v>8.1470640000000003</v>
      </c>
      <c r="H995" s="1">
        <v>7.9478179999999998</v>
      </c>
      <c r="I995" s="1">
        <v>8.2181639999999998</v>
      </c>
      <c r="J995" s="1">
        <v>8.0987550000000006</v>
      </c>
      <c r="K995" s="1">
        <v>8.1182829999999999</v>
      </c>
      <c r="L995" s="1">
        <v>8.0851930000000003</v>
      </c>
      <c r="M995" s="1">
        <v>8.0628189999999993</v>
      </c>
      <c r="N995" s="1">
        <v>7.9765540000000001</v>
      </c>
      <c r="O995" s="1">
        <v>7.9602440000000003</v>
      </c>
      <c r="P995" s="1">
        <v>8.0090780000000006</v>
      </c>
      <c r="Q995" s="1">
        <v>8.0888050000000007</v>
      </c>
    </row>
    <row r="996" spans="1:17">
      <c r="A996" s="996">
        <v>43156.885503639198</v>
      </c>
      <c r="B996" s="1">
        <v>8.0213040000000007</v>
      </c>
      <c r="C996" s="1">
        <v>8.0748929999999994</v>
      </c>
      <c r="D996" s="1">
        <v>8.0656970000000001</v>
      </c>
      <c r="E996" s="1">
        <v>8.2237419999999997</v>
      </c>
      <c r="F996" s="1">
        <v>7.926139</v>
      </c>
      <c r="G996" s="1">
        <v>8.1452340000000003</v>
      </c>
      <c r="H996" s="1">
        <v>7.9482590000000002</v>
      </c>
      <c r="I996" s="1">
        <v>8.2176039999999997</v>
      </c>
      <c r="J996" s="1">
        <v>8.0962770000000006</v>
      </c>
      <c r="K996" s="1">
        <v>8.1205999999999996</v>
      </c>
      <c r="L996" s="1">
        <v>8.0872469999999996</v>
      </c>
      <c r="M996" s="1">
        <v>8.0613220000000005</v>
      </c>
      <c r="N996" s="1">
        <v>7.9744890000000002</v>
      </c>
      <c r="O996" s="1">
        <v>7.9600949999999999</v>
      </c>
      <c r="P996" s="1">
        <v>8.0093910000000008</v>
      </c>
      <c r="Q996" s="1">
        <v>8.095205</v>
      </c>
    </row>
    <row r="997" spans="1:17">
      <c r="A997" s="997">
        <v>43156.888962490601</v>
      </c>
      <c r="B997" s="1">
        <v>8.0197730000000007</v>
      </c>
      <c r="C997" s="1">
        <v>8.0738990000000008</v>
      </c>
      <c r="D997" s="1">
        <v>8.0633719999999993</v>
      </c>
      <c r="E997" s="1">
        <v>8.2193769999999997</v>
      </c>
      <c r="F997" s="1">
        <v>7.9254290000000003</v>
      </c>
      <c r="G997" s="1">
        <v>8.1457639999999998</v>
      </c>
      <c r="H997" s="1">
        <v>7.947152</v>
      </c>
      <c r="I997" s="1">
        <v>8.2162349999999993</v>
      </c>
      <c r="J997" s="1">
        <v>8.0966439999999995</v>
      </c>
      <c r="K997" s="1">
        <v>8.1134869999999992</v>
      </c>
      <c r="L997" s="1">
        <v>8.0830190000000002</v>
      </c>
      <c r="M997" s="1">
        <v>8.0646529999999998</v>
      </c>
      <c r="N997" s="1">
        <v>7.9752929999999997</v>
      </c>
      <c r="O997" s="1">
        <v>7.9587019999999997</v>
      </c>
      <c r="P997" s="1">
        <v>8.0091830000000002</v>
      </c>
      <c r="Q997" s="1">
        <v>8.0954840000000008</v>
      </c>
    </row>
    <row r="998" spans="1:17">
      <c r="A998" s="998">
        <v>43156.892485697201</v>
      </c>
      <c r="B998" s="1">
        <v>8.0188500000000005</v>
      </c>
      <c r="C998" s="1">
        <v>8.073442</v>
      </c>
      <c r="D998" s="1">
        <v>8.0632839999999995</v>
      </c>
      <c r="E998" s="1">
        <v>8.2180119999999999</v>
      </c>
      <c r="F998" s="1">
        <v>7.9239030000000001</v>
      </c>
      <c r="G998" s="1">
        <v>8.1445640000000008</v>
      </c>
      <c r="H998" s="1">
        <v>7.9470260000000001</v>
      </c>
      <c r="I998" s="1">
        <v>8.2148210000000006</v>
      </c>
      <c r="J998" s="1">
        <v>8.0942059999999998</v>
      </c>
      <c r="K998" s="1">
        <v>8.110754</v>
      </c>
      <c r="L998" s="1">
        <v>8.0843779999999992</v>
      </c>
      <c r="M998" s="1">
        <v>8.0630070000000007</v>
      </c>
      <c r="N998" s="1">
        <v>7.9763229999999998</v>
      </c>
      <c r="O998" s="1">
        <v>7.958774</v>
      </c>
      <c r="P998" s="1">
        <v>8.009404</v>
      </c>
      <c r="Q998" s="1">
        <v>8.1005789999999998</v>
      </c>
    </row>
    <row r="999" spans="1:17">
      <c r="A999" s="999">
        <v>43156.895952394203</v>
      </c>
      <c r="B999" s="1">
        <v>8.0205199999999994</v>
      </c>
      <c r="C999" s="1">
        <v>8.0718259999999997</v>
      </c>
      <c r="D999" s="1">
        <v>8.0614910000000002</v>
      </c>
      <c r="E999" s="1">
        <v>8.2183489999999999</v>
      </c>
      <c r="F999" s="1">
        <v>7.9226130000000001</v>
      </c>
      <c r="G999" s="1">
        <v>8.1444209999999995</v>
      </c>
      <c r="H999" s="1">
        <v>7.9467160000000003</v>
      </c>
      <c r="I999" s="1">
        <v>8.2135160000000003</v>
      </c>
      <c r="J999" s="1">
        <v>8.0950589999999991</v>
      </c>
      <c r="K999" s="1">
        <v>8.1157520000000005</v>
      </c>
      <c r="L999" s="1">
        <v>8.0846440000000008</v>
      </c>
      <c r="M999" s="1">
        <v>8.0613840000000003</v>
      </c>
      <c r="N999" s="1">
        <v>7.9747060000000003</v>
      </c>
      <c r="O999" s="1">
        <v>7.9581879999999998</v>
      </c>
      <c r="P999" s="1">
        <v>8.0091009999999994</v>
      </c>
      <c r="Q999" s="1">
        <v>8.094284</v>
      </c>
    </row>
    <row r="1000" spans="1:17">
      <c r="A1000" s="1000">
        <v>43156.899390067898</v>
      </c>
      <c r="B1000" s="1">
        <v>8.0175389999999993</v>
      </c>
      <c r="C1000" s="1">
        <v>8.0710110000000004</v>
      </c>
      <c r="D1000" s="1">
        <v>8.0596169999999994</v>
      </c>
      <c r="E1000" s="1">
        <v>8.2185170000000003</v>
      </c>
      <c r="F1000" s="1">
        <v>7.9216049999999996</v>
      </c>
      <c r="G1000" s="1">
        <v>8.1417979999999996</v>
      </c>
      <c r="H1000" s="1">
        <v>7.9466229999999998</v>
      </c>
      <c r="I1000" s="1">
        <v>8.2131139999999991</v>
      </c>
      <c r="J1000" s="1">
        <v>8.0913249999999994</v>
      </c>
      <c r="K1000" s="1">
        <v>8.1132059999999999</v>
      </c>
      <c r="L1000" s="1">
        <v>8.0851249999999997</v>
      </c>
      <c r="M1000" s="1">
        <v>8.0607740000000003</v>
      </c>
      <c r="N1000" s="1">
        <v>7.975498</v>
      </c>
      <c r="O1000" s="1">
        <v>7.9594310000000004</v>
      </c>
      <c r="P1000" s="1">
        <v>8.0083420000000007</v>
      </c>
      <c r="Q1000" s="1">
        <v>8.0973780000000009</v>
      </c>
    </row>
    <row r="1001" spans="1:17">
      <c r="A1001" s="1001">
        <v>43156.902918373104</v>
      </c>
      <c r="B1001" s="1">
        <v>8.0200239999999994</v>
      </c>
      <c r="C1001" s="1">
        <v>8.0699380000000005</v>
      </c>
      <c r="D1001" s="1">
        <v>8.0576729999999994</v>
      </c>
      <c r="E1001" s="1">
        <v>8.2155570000000004</v>
      </c>
      <c r="F1001" s="1">
        <v>7.9213430000000002</v>
      </c>
      <c r="G1001" s="1">
        <v>8.1418300000000006</v>
      </c>
      <c r="H1001" s="1">
        <v>7.9470190000000001</v>
      </c>
      <c r="I1001" s="1">
        <v>8.2128460000000008</v>
      </c>
      <c r="J1001" s="1">
        <v>8.091011</v>
      </c>
      <c r="K1001" s="1">
        <v>8.1123499999999993</v>
      </c>
      <c r="L1001" s="1">
        <v>8.0846210000000003</v>
      </c>
      <c r="M1001" s="1">
        <v>8.0618759999999998</v>
      </c>
      <c r="N1001" s="1">
        <v>7.974075</v>
      </c>
      <c r="O1001" s="1">
        <v>7.9586009999999998</v>
      </c>
      <c r="P1001" s="1">
        <v>8.0094349999999999</v>
      </c>
      <c r="Q1001" s="1">
        <v>8.1121949999999998</v>
      </c>
    </row>
    <row r="1002" spans="1:17">
      <c r="A1002" s="1002">
        <v>43156.906370652599</v>
      </c>
      <c r="B1002" s="1">
        <v>8.0169879999999996</v>
      </c>
      <c r="C1002" s="1">
        <v>8.0692369999999993</v>
      </c>
      <c r="D1002" s="1">
        <v>8.0565719999999992</v>
      </c>
      <c r="E1002" s="1">
        <v>8.2134420000000006</v>
      </c>
      <c r="F1002" s="1">
        <v>7.9210909999999997</v>
      </c>
      <c r="G1002" s="1">
        <v>8.1410909999999994</v>
      </c>
      <c r="H1002" s="1">
        <v>7.9456759999999997</v>
      </c>
      <c r="I1002" s="1">
        <v>8.2120809999999995</v>
      </c>
      <c r="J1002" s="1">
        <v>8.0915590000000002</v>
      </c>
      <c r="K1002" s="1">
        <v>8.1140469999999993</v>
      </c>
      <c r="L1002" s="1">
        <v>8.082122</v>
      </c>
      <c r="M1002" s="1">
        <v>8.0622559999999996</v>
      </c>
      <c r="N1002" s="1">
        <v>7.9766570000000003</v>
      </c>
      <c r="O1002" s="1">
        <v>7.9572430000000001</v>
      </c>
      <c r="P1002" s="1">
        <v>8.0076979999999995</v>
      </c>
      <c r="Q1002" s="1">
        <v>8.1013529999999996</v>
      </c>
    </row>
    <row r="1003" spans="1:17">
      <c r="A1003" s="1003">
        <v>43156.909867321898</v>
      </c>
      <c r="B1003" s="1">
        <v>8.0160549999999997</v>
      </c>
      <c r="C1003" s="1">
        <v>8.0681329999999996</v>
      </c>
      <c r="D1003" s="1">
        <v>8.0550110000000004</v>
      </c>
      <c r="E1003" s="1">
        <v>8.214461</v>
      </c>
      <c r="F1003" s="1">
        <v>7.9206079999999996</v>
      </c>
      <c r="G1003" s="1">
        <v>8.1413510000000002</v>
      </c>
      <c r="H1003" s="1">
        <v>7.942374</v>
      </c>
      <c r="I1003" s="1">
        <v>8.2107139999999994</v>
      </c>
      <c r="J1003" s="1">
        <v>8.0933189999999993</v>
      </c>
      <c r="K1003" s="1">
        <v>8.1105420000000006</v>
      </c>
      <c r="L1003" s="1">
        <v>8.0859120000000004</v>
      </c>
      <c r="M1003" s="1">
        <v>8.0612180000000002</v>
      </c>
      <c r="N1003" s="1">
        <v>7.9771419999999997</v>
      </c>
      <c r="O1003" s="1">
        <v>7.9592710000000002</v>
      </c>
      <c r="P1003" s="1">
        <v>8.0078779999999998</v>
      </c>
      <c r="Q1003" s="1">
        <v>8.0971240000000009</v>
      </c>
    </row>
    <row r="1004" spans="1:17">
      <c r="A1004" s="1004">
        <v>43156.913288348202</v>
      </c>
      <c r="B1004" s="1">
        <v>8.0159269999999996</v>
      </c>
      <c r="C1004" s="1">
        <v>8.0665479999999992</v>
      </c>
      <c r="D1004" s="1">
        <v>8.0541149999999995</v>
      </c>
      <c r="E1004" s="1">
        <v>8.2162679999999995</v>
      </c>
      <c r="F1004" s="1">
        <v>7.9198810000000002</v>
      </c>
      <c r="G1004" s="1">
        <v>8.1402070000000002</v>
      </c>
      <c r="H1004" s="1">
        <v>7.943905</v>
      </c>
      <c r="I1004" s="1">
        <v>8.2095289999999999</v>
      </c>
      <c r="J1004" s="1">
        <v>8.092333</v>
      </c>
      <c r="K1004" s="1">
        <v>8.1122910000000008</v>
      </c>
      <c r="L1004" s="1">
        <v>8.0811820000000001</v>
      </c>
      <c r="M1004" s="1">
        <v>8.0606659999999994</v>
      </c>
      <c r="N1004" s="1">
        <v>7.9758880000000003</v>
      </c>
      <c r="O1004" s="1">
        <v>7.9587070000000004</v>
      </c>
      <c r="P1004" s="1">
        <v>8.0080030000000004</v>
      </c>
      <c r="Q1004" s="1">
        <v>8.0935970000000008</v>
      </c>
    </row>
    <row r="1005" spans="1:17">
      <c r="A1005" s="1005">
        <v>43156.9167381074</v>
      </c>
      <c r="B1005" s="1">
        <v>8.0161370000000005</v>
      </c>
      <c r="C1005" s="1">
        <v>8.0661000000000005</v>
      </c>
      <c r="D1005" s="1">
        <v>8.0533999999999999</v>
      </c>
      <c r="E1005" s="1">
        <v>8.2136169999999993</v>
      </c>
      <c r="F1005" s="1">
        <v>7.918444</v>
      </c>
      <c r="G1005" s="1">
        <v>8.1389680000000002</v>
      </c>
      <c r="H1005" s="1">
        <v>7.9442880000000002</v>
      </c>
      <c r="I1005" s="1">
        <v>8.2085369999999998</v>
      </c>
      <c r="J1005" s="1">
        <v>8.0919530000000002</v>
      </c>
      <c r="K1005" s="1">
        <v>8.109686</v>
      </c>
      <c r="L1005" s="1">
        <v>8.0862409999999993</v>
      </c>
      <c r="M1005" s="1">
        <v>8.0622389999999999</v>
      </c>
      <c r="N1005" s="1">
        <v>7.9778370000000001</v>
      </c>
      <c r="O1005" s="1">
        <v>7.9586730000000001</v>
      </c>
      <c r="P1005" s="1">
        <v>8.0074210000000008</v>
      </c>
      <c r="Q1005" s="1">
        <v>8.0875590000000006</v>
      </c>
    </row>
    <row r="1006" spans="1:17">
      <c r="A1006" s="1006">
        <v>43156.920218005303</v>
      </c>
      <c r="B1006" s="1">
        <v>8.0127830000000007</v>
      </c>
      <c r="C1006" s="1">
        <v>8.0646229999999992</v>
      </c>
      <c r="D1006" s="1">
        <v>8.0513019999999997</v>
      </c>
      <c r="E1006" s="1">
        <v>8.2135949999999998</v>
      </c>
      <c r="F1006" s="1">
        <v>7.9166249999999998</v>
      </c>
      <c r="G1006" s="1">
        <v>8.1391159999999996</v>
      </c>
      <c r="H1006" s="1">
        <v>7.9371109999999998</v>
      </c>
      <c r="I1006" s="1">
        <v>8.2063439999999996</v>
      </c>
      <c r="J1006" s="1">
        <v>8.0904880000000006</v>
      </c>
      <c r="K1006" s="1">
        <v>8.1033399999999993</v>
      </c>
      <c r="L1006" s="1">
        <v>8.0823339999999995</v>
      </c>
      <c r="M1006" s="1">
        <v>8.0611899999999999</v>
      </c>
      <c r="N1006" s="1">
        <v>7.9780939999999996</v>
      </c>
      <c r="O1006" s="1">
        <v>7.9588010000000002</v>
      </c>
      <c r="P1006" s="1">
        <v>8.007085</v>
      </c>
      <c r="Q1006" s="1">
        <v>8.0875240000000002</v>
      </c>
    </row>
    <row r="1007" spans="1:17">
      <c r="A1007" s="1007">
        <v>43156.923713971402</v>
      </c>
      <c r="B1007" s="1">
        <v>8.0127740000000003</v>
      </c>
      <c r="C1007" s="1">
        <v>8.0644299999999998</v>
      </c>
      <c r="D1007" s="1">
        <v>8.0513499999999993</v>
      </c>
      <c r="E1007" s="1">
        <v>8.2122600000000006</v>
      </c>
      <c r="F1007" s="1">
        <v>7.917484</v>
      </c>
      <c r="G1007" s="1">
        <v>8.1389069999999997</v>
      </c>
      <c r="H1007" s="1">
        <v>7.9411909999999999</v>
      </c>
      <c r="I1007" s="1">
        <v>8.2073450000000001</v>
      </c>
      <c r="J1007" s="1">
        <v>8.0889620000000004</v>
      </c>
      <c r="K1007" s="1">
        <v>8.1087199999999999</v>
      </c>
      <c r="L1007" s="1">
        <v>8.0842670000000005</v>
      </c>
      <c r="M1007" s="1">
        <v>8.0608869999999992</v>
      </c>
      <c r="N1007" s="1">
        <v>7.9779090000000004</v>
      </c>
      <c r="O1007" s="1">
        <v>7.958037</v>
      </c>
      <c r="P1007" s="1">
        <v>8.0074280000000009</v>
      </c>
      <c r="Q1007" s="1">
        <v>8.0974009999999996</v>
      </c>
    </row>
    <row r="1008" spans="1:17">
      <c r="A1008" s="1008">
        <v>43156.927175137302</v>
      </c>
      <c r="B1008" s="1">
        <v>8.0113199999999996</v>
      </c>
      <c r="C1008" s="1">
        <v>8.0638269999999999</v>
      </c>
      <c r="D1008" s="1">
        <v>8.0506679999999999</v>
      </c>
      <c r="E1008" s="1">
        <v>8.2108059999999998</v>
      </c>
      <c r="F1008" s="1">
        <v>7.9164450000000004</v>
      </c>
      <c r="G1008" s="1">
        <v>8.1396300000000004</v>
      </c>
      <c r="H1008" s="1">
        <v>7.9444540000000003</v>
      </c>
      <c r="I1008" s="1">
        <v>8.2064190000000004</v>
      </c>
      <c r="J1008" s="1">
        <v>8.0898800000000008</v>
      </c>
      <c r="K1008" s="1">
        <v>8.1061589999999999</v>
      </c>
      <c r="L1008" s="1">
        <v>8.0830459999999995</v>
      </c>
      <c r="M1008" s="1">
        <v>8.0594750000000008</v>
      </c>
      <c r="N1008" s="1">
        <v>7.9792249999999996</v>
      </c>
      <c r="O1008" s="1">
        <v>7.9576219999999998</v>
      </c>
      <c r="P1008" s="1">
        <v>8.0087060000000001</v>
      </c>
      <c r="Q1008" s="1">
        <v>8.0944409999999998</v>
      </c>
    </row>
    <row r="1009" spans="1:17">
      <c r="A1009" s="1009">
        <v>43156.930638144098</v>
      </c>
      <c r="B1009" s="1">
        <v>8.0112539999999992</v>
      </c>
      <c r="C1009" s="1">
        <v>8.0640420000000006</v>
      </c>
      <c r="D1009" s="1">
        <v>8.0481149999999992</v>
      </c>
      <c r="E1009" s="1">
        <v>8.2098300000000002</v>
      </c>
      <c r="F1009" s="1">
        <v>7.915546</v>
      </c>
      <c r="G1009" s="1">
        <v>8.13781</v>
      </c>
      <c r="H1009" s="1">
        <v>7.9442830000000004</v>
      </c>
      <c r="I1009" s="1">
        <v>8.2059080000000009</v>
      </c>
      <c r="J1009" s="1">
        <v>8.0876640000000002</v>
      </c>
      <c r="K1009" s="1">
        <v>8.1037769999999991</v>
      </c>
      <c r="L1009" s="1">
        <v>8.0808719999999994</v>
      </c>
      <c r="M1009" s="1">
        <v>8.0612949999999994</v>
      </c>
      <c r="N1009" s="1">
        <v>7.977843</v>
      </c>
      <c r="O1009" s="1">
        <v>7.9591209999999997</v>
      </c>
      <c r="P1009" s="1">
        <v>8.0080209999999994</v>
      </c>
      <c r="Q1009" s="1">
        <v>8.1026509999999998</v>
      </c>
    </row>
    <row r="1010" spans="1:17">
      <c r="A1010" s="1010">
        <v>43156.934157819996</v>
      </c>
      <c r="B1010" s="1">
        <v>8.0112660000000009</v>
      </c>
      <c r="C1010" s="1">
        <v>8.0624520000000004</v>
      </c>
      <c r="D1010" s="1">
        <v>8.0474169999999994</v>
      </c>
      <c r="E1010" s="1">
        <v>8.2080269999999995</v>
      </c>
      <c r="F1010" s="1">
        <v>7.9152170000000002</v>
      </c>
      <c r="G1010" s="1">
        <v>8.1369330000000009</v>
      </c>
      <c r="H1010" s="1">
        <v>7.9431609999999999</v>
      </c>
      <c r="I1010" s="1">
        <v>8.2045860000000008</v>
      </c>
      <c r="J1010" s="1">
        <v>8.0852920000000008</v>
      </c>
      <c r="K1010" s="1">
        <v>8.1004970000000007</v>
      </c>
      <c r="L1010" s="1">
        <v>8.0849630000000001</v>
      </c>
      <c r="M1010" s="1">
        <v>8.0594230000000007</v>
      </c>
      <c r="N1010" s="1">
        <v>7.9771850000000004</v>
      </c>
      <c r="O1010" s="1">
        <v>7.9581059999999999</v>
      </c>
      <c r="P1010" s="1">
        <v>8.0072639999999993</v>
      </c>
      <c r="Q1010" s="1">
        <v>8.0965969999999992</v>
      </c>
    </row>
    <row r="1011" spans="1:17">
      <c r="A1011" s="1011">
        <v>43156.9376156051</v>
      </c>
      <c r="B1011" s="1">
        <v>8.0098109999999991</v>
      </c>
      <c r="C1011" s="1">
        <v>8.0617429999999999</v>
      </c>
      <c r="D1011" s="1">
        <v>8.0459709999999998</v>
      </c>
      <c r="E1011" s="1">
        <v>8.2082859999999993</v>
      </c>
      <c r="F1011" s="1">
        <v>7.913856</v>
      </c>
      <c r="G1011" s="1">
        <v>8.1376980000000003</v>
      </c>
      <c r="H1011" s="1">
        <v>7.9424380000000001</v>
      </c>
      <c r="I1011" s="1">
        <v>8.2026140000000005</v>
      </c>
      <c r="J1011" s="1">
        <v>8.0869149999999994</v>
      </c>
      <c r="K1011" s="1">
        <v>8.1023849999999999</v>
      </c>
      <c r="L1011" s="1">
        <v>8.0706779999999991</v>
      </c>
      <c r="M1011" s="1">
        <v>8.0596920000000001</v>
      </c>
      <c r="N1011" s="1">
        <v>7.9780170000000004</v>
      </c>
      <c r="O1011" s="1">
        <v>7.9579269999999998</v>
      </c>
      <c r="P1011" s="1">
        <v>8.0076420000000006</v>
      </c>
      <c r="Q1011" s="1">
        <v>8.1027249999999995</v>
      </c>
    </row>
    <row r="1012" spans="1:17">
      <c r="A1012" s="1012">
        <v>43156.941062623402</v>
      </c>
      <c r="B1012" s="1">
        <v>8.0091140000000003</v>
      </c>
      <c r="C1012" s="1">
        <v>8.0609610000000007</v>
      </c>
      <c r="D1012" s="1">
        <v>8.0451370000000004</v>
      </c>
      <c r="E1012" s="1">
        <v>8.2088389999999993</v>
      </c>
      <c r="F1012" s="1">
        <v>7.9144480000000001</v>
      </c>
      <c r="G1012" s="1">
        <v>8.1370880000000003</v>
      </c>
      <c r="H1012" s="1">
        <v>7.9435529999999996</v>
      </c>
      <c r="I1012" s="1">
        <v>8.2040790000000001</v>
      </c>
      <c r="J1012" s="1">
        <v>8.0865419999999997</v>
      </c>
      <c r="K1012" s="1">
        <v>8.1051260000000003</v>
      </c>
      <c r="L1012" s="1">
        <v>8.0743559999999999</v>
      </c>
      <c r="M1012" s="1">
        <v>8.0584959999999999</v>
      </c>
      <c r="N1012" s="1">
        <v>7.9776769999999999</v>
      </c>
      <c r="O1012" s="1">
        <v>7.9586540000000001</v>
      </c>
      <c r="P1012" s="1">
        <v>8.0074260000000006</v>
      </c>
      <c r="Q1012" s="1">
        <v>8.0954689999999996</v>
      </c>
    </row>
    <row r="1013" spans="1:17">
      <c r="A1013" s="1013">
        <v>43156.944519040902</v>
      </c>
      <c r="B1013" s="1">
        <v>8.0091110000000008</v>
      </c>
      <c r="C1013" s="1">
        <v>8.0606960000000001</v>
      </c>
      <c r="D1013" s="1">
        <v>8.0453960000000002</v>
      </c>
      <c r="E1013" s="1">
        <v>8.2075510000000005</v>
      </c>
      <c r="F1013" s="1">
        <v>7.9131270000000002</v>
      </c>
      <c r="G1013" s="1">
        <v>8.1362640000000006</v>
      </c>
      <c r="H1013" s="1">
        <v>7.9431149999999997</v>
      </c>
      <c r="I1013" s="1">
        <v>8.2033199999999997</v>
      </c>
      <c r="J1013" s="1">
        <v>8.0866869999999995</v>
      </c>
      <c r="K1013" s="1">
        <v>8.1012039999999992</v>
      </c>
      <c r="L1013" s="1">
        <v>8.0802569999999996</v>
      </c>
      <c r="M1013" s="1">
        <v>8.0611390000000007</v>
      </c>
      <c r="N1013" s="1">
        <v>7.979336</v>
      </c>
      <c r="O1013" s="1">
        <v>7.9572620000000001</v>
      </c>
      <c r="P1013" s="1">
        <v>8.0067249999999994</v>
      </c>
      <c r="Q1013" s="1">
        <v>8.0933299999999999</v>
      </c>
    </row>
    <row r="1014" spans="1:17">
      <c r="A1014" s="1014">
        <v>43156.9480115365</v>
      </c>
      <c r="B1014" s="1">
        <v>8.0060350000000007</v>
      </c>
      <c r="C1014" s="1">
        <v>8.0597370000000002</v>
      </c>
      <c r="D1014" s="1">
        <v>8.0433219999999999</v>
      </c>
      <c r="E1014" s="1">
        <v>8.206016</v>
      </c>
      <c r="F1014" s="1">
        <v>7.9130260000000003</v>
      </c>
      <c r="G1014" s="1">
        <v>8.1349669999999996</v>
      </c>
      <c r="H1014" s="1">
        <v>7.9433040000000004</v>
      </c>
      <c r="I1014" s="1">
        <v>8.2023679999999999</v>
      </c>
      <c r="J1014" s="1">
        <v>8.0859319999999997</v>
      </c>
      <c r="K1014" s="1">
        <v>8.1010580000000001</v>
      </c>
      <c r="L1014" s="1">
        <v>8.0848180000000003</v>
      </c>
      <c r="M1014" s="1">
        <v>8.0596739999999993</v>
      </c>
      <c r="N1014" s="1">
        <v>7.9794600000000004</v>
      </c>
      <c r="O1014" s="1">
        <v>7.9570509999999999</v>
      </c>
      <c r="P1014" s="1">
        <v>8.0072100000000006</v>
      </c>
      <c r="Q1014" s="1">
        <v>8.0905190000000005</v>
      </c>
    </row>
    <row r="1015" spans="1:17">
      <c r="A1015" s="1015">
        <v>43156.951525460798</v>
      </c>
      <c r="B1015" s="1">
        <v>8.0064989999999998</v>
      </c>
      <c r="C1015" s="1">
        <v>8.0584889999999998</v>
      </c>
      <c r="D1015" s="1">
        <v>8.0419239999999999</v>
      </c>
      <c r="E1015" s="1">
        <v>8.2053399999999996</v>
      </c>
      <c r="F1015" s="1">
        <v>7.912547</v>
      </c>
      <c r="G1015" s="1">
        <v>8.1356780000000004</v>
      </c>
      <c r="H1015" s="1">
        <v>7.9423849999999998</v>
      </c>
      <c r="I1015" s="1">
        <v>8.2017980000000001</v>
      </c>
      <c r="J1015" s="1">
        <v>8.0841609999999999</v>
      </c>
      <c r="K1015" s="1">
        <v>8.1033799999999996</v>
      </c>
      <c r="L1015" s="1">
        <v>8.0845680000000009</v>
      </c>
      <c r="M1015" s="1">
        <v>8.0584410000000002</v>
      </c>
      <c r="N1015" s="1">
        <v>7.977093</v>
      </c>
      <c r="O1015" s="1">
        <v>7.9573470000000004</v>
      </c>
      <c r="P1015" s="1">
        <v>8.0068169999999999</v>
      </c>
      <c r="Q1015" s="1">
        <v>8.0913020000000007</v>
      </c>
    </row>
    <row r="1016" spans="1:17">
      <c r="A1016" s="1016">
        <v>43156.955010019301</v>
      </c>
      <c r="B1016" s="1">
        <v>8.0065270000000002</v>
      </c>
      <c r="C1016" s="1">
        <v>8.0570730000000008</v>
      </c>
      <c r="D1016" s="1">
        <v>8.0398899999999998</v>
      </c>
      <c r="E1016" s="1">
        <v>8.2052689999999995</v>
      </c>
      <c r="F1016" s="1">
        <v>7.9117410000000001</v>
      </c>
      <c r="G1016" s="1">
        <v>8.1344709999999996</v>
      </c>
      <c r="H1016" s="1">
        <v>7.9417450000000001</v>
      </c>
      <c r="I1016" s="1">
        <v>8.2019009999999994</v>
      </c>
      <c r="J1016" s="1">
        <v>8.0786580000000008</v>
      </c>
      <c r="K1016" s="1">
        <v>8.1008130000000005</v>
      </c>
      <c r="L1016" s="1">
        <v>8.084403</v>
      </c>
      <c r="M1016" s="1">
        <v>8.0585989999999992</v>
      </c>
      <c r="N1016" s="1">
        <v>7.9784519999999999</v>
      </c>
      <c r="O1016" s="1">
        <v>7.9579110000000002</v>
      </c>
      <c r="P1016" s="1">
        <v>8.0072779999999995</v>
      </c>
      <c r="Q1016" s="1">
        <v>8.0855519999999999</v>
      </c>
    </row>
    <row r="1017" spans="1:17">
      <c r="A1017" s="1017">
        <v>43156.958405518002</v>
      </c>
      <c r="B1017" s="1">
        <v>8.0058360000000004</v>
      </c>
      <c r="C1017" s="1">
        <v>8.0572429999999997</v>
      </c>
      <c r="D1017" s="1">
        <v>8.0404839999999993</v>
      </c>
      <c r="E1017" s="1">
        <v>8.2025659999999991</v>
      </c>
      <c r="F1017" s="1">
        <v>7.9111149999999997</v>
      </c>
      <c r="G1017" s="1">
        <v>8.134309</v>
      </c>
      <c r="H1017" s="1">
        <v>7.9418740000000003</v>
      </c>
      <c r="I1017" s="1">
        <v>8.2019559999999991</v>
      </c>
      <c r="J1017" s="1">
        <v>8.0768939999999994</v>
      </c>
      <c r="K1017" s="1">
        <v>8.1005260000000003</v>
      </c>
      <c r="L1017" s="1">
        <v>8.0845760000000002</v>
      </c>
      <c r="M1017" s="1">
        <v>8.0600919999999991</v>
      </c>
      <c r="N1017" s="1">
        <v>7.9796909999999999</v>
      </c>
      <c r="O1017" s="1">
        <v>7.9577039999999997</v>
      </c>
      <c r="P1017" s="1">
        <v>8.0064119999999992</v>
      </c>
      <c r="Q1017" s="1">
        <v>8.0927150000000001</v>
      </c>
    </row>
    <row r="1018" spans="1:17">
      <c r="A1018" s="1018">
        <v>43156.961883064301</v>
      </c>
      <c r="B1018" s="1">
        <v>8.0045020000000005</v>
      </c>
      <c r="C1018" s="1">
        <v>8.0560650000000003</v>
      </c>
      <c r="D1018" s="1">
        <v>8.0386170000000003</v>
      </c>
      <c r="E1018" s="1">
        <v>8.2042249999999992</v>
      </c>
      <c r="F1018" s="1">
        <v>7.9110480000000001</v>
      </c>
      <c r="G1018" s="1">
        <v>8.1344519999999996</v>
      </c>
      <c r="H1018" s="1">
        <v>7.9407329999999998</v>
      </c>
      <c r="I1018" s="1">
        <v>8.2006160000000001</v>
      </c>
      <c r="J1018" s="1">
        <v>8.0739619999999999</v>
      </c>
      <c r="K1018" s="1">
        <v>8.1014590000000002</v>
      </c>
      <c r="L1018" s="1">
        <v>8.0844860000000001</v>
      </c>
      <c r="M1018" s="1">
        <v>8.0571490000000008</v>
      </c>
      <c r="N1018" s="1">
        <v>7.9777670000000001</v>
      </c>
      <c r="O1018" s="1">
        <v>7.9572580000000004</v>
      </c>
      <c r="P1018" s="1">
        <v>8.0064829999999994</v>
      </c>
      <c r="Q1018" s="1">
        <v>8.0922359999999998</v>
      </c>
    </row>
    <row r="1019" spans="1:17">
      <c r="A1019" s="1019">
        <v>43156.9654211284</v>
      </c>
      <c r="B1019" s="1">
        <v>8.003444</v>
      </c>
      <c r="C1019" s="1">
        <v>8.0565700000000007</v>
      </c>
      <c r="D1019" s="1">
        <v>8.0383910000000007</v>
      </c>
      <c r="E1019" s="1">
        <v>8.2025930000000002</v>
      </c>
      <c r="F1019" s="1">
        <v>7.9091240000000003</v>
      </c>
      <c r="G1019" s="1">
        <v>8.1333380000000002</v>
      </c>
      <c r="H1019" s="1">
        <v>7.9424520000000003</v>
      </c>
      <c r="I1019" s="1">
        <v>8.1970930000000006</v>
      </c>
      <c r="J1019" s="1">
        <v>8.0805179999999996</v>
      </c>
      <c r="K1019" s="1">
        <v>8.1012579999999996</v>
      </c>
      <c r="L1019" s="1">
        <v>8.0783240000000003</v>
      </c>
      <c r="M1019" s="1">
        <v>8.0572710000000001</v>
      </c>
      <c r="N1019" s="1">
        <v>7.9799559999999996</v>
      </c>
      <c r="O1019" s="1">
        <v>7.9575519999999997</v>
      </c>
      <c r="P1019" s="1">
        <v>8.0077280000000002</v>
      </c>
      <c r="Q1019" s="1">
        <v>8.1008099999999992</v>
      </c>
    </row>
    <row r="1020" spans="1:17">
      <c r="A1020" s="1020">
        <v>43156.968886406801</v>
      </c>
      <c r="B1020" s="1">
        <v>8.0046719999999993</v>
      </c>
      <c r="C1020" s="1">
        <v>8.0549309999999998</v>
      </c>
      <c r="D1020" s="1">
        <v>8.0373990000000006</v>
      </c>
      <c r="E1020" s="1">
        <v>8.2017129999999998</v>
      </c>
      <c r="F1020" s="1">
        <v>7.9099690000000002</v>
      </c>
      <c r="G1020" s="1">
        <v>8.1329759999999993</v>
      </c>
      <c r="H1020" s="1">
        <v>7.9397380000000002</v>
      </c>
      <c r="I1020" s="1">
        <v>8.1991980000000009</v>
      </c>
      <c r="J1020" s="1">
        <v>8.0824739999999995</v>
      </c>
      <c r="K1020" s="1">
        <v>8.0976970000000001</v>
      </c>
      <c r="L1020" s="1">
        <v>8.0849869999999999</v>
      </c>
      <c r="M1020" s="1">
        <v>8.0590250000000001</v>
      </c>
      <c r="N1020" s="1">
        <v>7.9788790000000001</v>
      </c>
      <c r="O1020" s="1">
        <v>7.957128</v>
      </c>
      <c r="P1020" s="1">
        <v>8.0053629999999991</v>
      </c>
      <c r="Q1020" s="1">
        <v>8.0881570000000007</v>
      </c>
    </row>
    <row r="1021" spans="1:17">
      <c r="A1021" s="1021">
        <v>43156.972342540997</v>
      </c>
      <c r="B1021" s="1">
        <v>8.0027080000000002</v>
      </c>
      <c r="C1021" s="1">
        <v>8.0547810000000002</v>
      </c>
      <c r="D1021" s="1">
        <v>8.0365590000000005</v>
      </c>
      <c r="E1021" s="1">
        <v>8.2002089999999992</v>
      </c>
      <c r="F1021" s="1">
        <v>7.9093999999999998</v>
      </c>
      <c r="G1021" s="1">
        <v>8.1336580000000005</v>
      </c>
      <c r="H1021" s="1">
        <v>7.9397719999999996</v>
      </c>
      <c r="I1021" s="1">
        <v>8.197635</v>
      </c>
      <c r="J1021" s="1">
        <v>8.0842080000000003</v>
      </c>
      <c r="K1021" s="1">
        <v>8.0986460000000005</v>
      </c>
      <c r="L1021" s="1">
        <v>8.0856279999999998</v>
      </c>
      <c r="M1021" s="1">
        <v>8.0580010000000009</v>
      </c>
      <c r="N1021" s="1">
        <v>7.979196</v>
      </c>
      <c r="O1021" s="1">
        <v>7.9562400000000002</v>
      </c>
      <c r="P1021" s="1">
        <v>8.0077730000000003</v>
      </c>
      <c r="Q1021" s="1">
        <v>8.0900250000000007</v>
      </c>
    </row>
    <row r="1022" spans="1:17">
      <c r="A1022" s="1022">
        <v>43156.975799898501</v>
      </c>
      <c r="B1022" s="1">
        <v>8.0034600000000005</v>
      </c>
      <c r="C1022" s="1">
        <v>8.0537410000000005</v>
      </c>
      <c r="D1022" s="1">
        <v>8.0350629999999992</v>
      </c>
      <c r="E1022" s="1">
        <v>8.1996719999999996</v>
      </c>
      <c r="F1022" s="1">
        <v>7.9083500000000004</v>
      </c>
      <c r="G1022" s="1">
        <v>8.1322899999999994</v>
      </c>
      <c r="H1022" s="1">
        <v>7.9390809999999998</v>
      </c>
      <c r="I1022" s="1">
        <v>8.1984929999999991</v>
      </c>
      <c r="J1022" s="1">
        <v>8.0793730000000004</v>
      </c>
      <c r="K1022" s="1">
        <v>8.0927799999999994</v>
      </c>
      <c r="L1022" s="1">
        <v>8.0852149999999998</v>
      </c>
      <c r="M1022" s="1">
        <v>8.0559259999999995</v>
      </c>
      <c r="N1022" s="1">
        <v>7.9788420000000002</v>
      </c>
      <c r="O1022" s="1">
        <v>7.9569289999999997</v>
      </c>
      <c r="P1022" s="1">
        <v>8.0063390000000005</v>
      </c>
      <c r="Q1022" s="1">
        <v>8.0946820000000006</v>
      </c>
    </row>
    <row r="1023" spans="1:17">
      <c r="A1023" s="1023">
        <v>43156.979267100804</v>
      </c>
      <c r="B1023" s="1">
        <v>8.0020629999999997</v>
      </c>
      <c r="C1023" s="1">
        <v>8.0528969999999997</v>
      </c>
      <c r="D1023" s="1">
        <v>8.034732</v>
      </c>
      <c r="E1023" s="1">
        <v>8.1993790000000004</v>
      </c>
      <c r="F1023" s="1">
        <v>7.9082150000000002</v>
      </c>
      <c r="G1023" s="1">
        <v>8.130865</v>
      </c>
      <c r="H1023" s="1">
        <v>7.939711</v>
      </c>
      <c r="I1023" s="1">
        <v>8.1974250000000008</v>
      </c>
      <c r="J1023" s="1">
        <v>8.0804229999999997</v>
      </c>
      <c r="K1023" s="1">
        <v>8.0971519999999995</v>
      </c>
      <c r="L1023" s="1">
        <v>8.0851120000000005</v>
      </c>
      <c r="M1023" s="1">
        <v>8.0567869999999999</v>
      </c>
      <c r="N1023" s="1">
        <v>7.978326</v>
      </c>
      <c r="O1023" s="1">
        <v>7.9565710000000003</v>
      </c>
      <c r="P1023" s="1">
        <v>8.0056639999999994</v>
      </c>
      <c r="Q1023" s="1">
        <v>8.0927659999999992</v>
      </c>
    </row>
    <row r="1024" spans="1:17">
      <c r="A1024" s="1024">
        <v>43156.982762624903</v>
      </c>
      <c r="B1024" s="1">
        <v>8.0031180000000006</v>
      </c>
      <c r="C1024" s="1">
        <v>8.0531989999999993</v>
      </c>
      <c r="D1024" s="1">
        <v>8.0336770000000008</v>
      </c>
      <c r="E1024" s="1">
        <v>8.2000410000000006</v>
      </c>
      <c r="F1024" s="1">
        <v>7.9086100000000004</v>
      </c>
      <c r="G1024" s="1">
        <v>8.1317109999999992</v>
      </c>
      <c r="H1024" s="1">
        <v>7.9384329999999999</v>
      </c>
      <c r="I1024" s="1">
        <v>8.1973029999999998</v>
      </c>
      <c r="J1024" s="1">
        <v>8.0790830000000007</v>
      </c>
      <c r="K1024" s="1">
        <v>8.0891389999999994</v>
      </c>
      <c r="L1024" s="1">
        <v>8.0822830000000003</v>
      </c>
      <c r="M1024" s="1">
        <v>8.0583159999999996</v>
      </c>
      <c r="N1024" s="1">
        <v>7.9790190000000001</v>
      </c>
      <c r="O1024" s="1">
        <v>7.9574870000000004</v>
      </c>
      <c r="P1024" s="1">
        <v>8.0065249999999999</v>
      </c>
      <c r="Q1024" s="1">
        <v>8.0997029999999999</v>
      </c>
    </row>
    <row r="1025" spans="1:17">
      <c r="A1025" s="1025">
        <v>43156.986229509297</v>
      </c>
      <c r="B1025" s="1">
        <v>8.0011569999999992</v>
      </c>
      <c r="C1025" s="1">
        <v>8.0513329999999996</v>
      </c>
      <c r="D1025" s="1">
        <v>8.0336429999999996</v>
      </c>
      <c r="E1025" s="1">
        <v>8.2000360000000008</v>
      </c>
      <c r="F1025" s="1">
        <v>7.9071540000000002</v>
      </c>
      <c r="G1025" s="1">
        <v>8.1302819999999993</v>
      </c>
      <c r="H1025" s="1">
        <v>7.9390960000000002</v>
      </c>
      <c r="I1025" s="1">
        <v>8.1957380000000004</v>
      </c>
      <c r="J1025" s="1">
        <v>8.0800820000000009</v>
      </c>
      <c r="K1025" s="1">
        <v>8.0845459999999996</v>
      </c>
      <c r="L1025" s="1">
        <v>8.0816529999999993</v>
      </c>
      <c r="M1025" s="1">
        <v>8.0575930000000007</v>
      </c>
      <c r="N1025" s="1">
        <v>7.9782289999999998</v>
      </c>
      <c r="O1025" s="1">
        <v>7.9560570000000004</v>
      </c>
      <c r="P1025" s="1">
        <v>8.0055099999999992</v>
      </c>
      <c r="Q1025" s="1">
        <v>8.0921710000000004</v>
      </c>
    </row>
    <row r="1026" spans="1:17">
      <c r="A1026" s="1026">
        <v>43156.989714763302</v>
      </c>
      <c r="B1026" s="1">
        <v>8.0009460000000008</v>
      </c>
      <c r="C1026" s="1">
        <v>8.0515229999999995</v>
      </c>
      <c r="D1026" s="1">
        <v>8.0316179999999999</v>
      </c>
      <c r="E1026" s="1">
        <v>8.1965260000000004</v>
      </c>
      <c r="F1026" s="1">
        <v>7.9069330000000004</v>
      </c>
      <c r="G1026" s="1">
        <v>8.1308679999999995</v>
      </c>
      <c r="H1026" s="1">
        <v>7.9381409999999999</v>
      </c>
      <c r="I1026" s="1">
        <v>8.1964439999999996</v>
      </c>
      <c r="J1026" s="1">
        <v>8.0775229999999993</v>
      </c>
      <c r="K1026" s="1">
        <v>8.0922660000000004</v>
      </c>
      <c r="L1026" s="1">
        <v>8.0829219999999999</v>
      </c>
      <c r="M1026" s="1">
        <v>8.0557479999999995</v>
      </c>
      <c r="N1026" s="1">
        <v>7.978002</v>
      </c>
      <c r="O1026" s="1">
        <v>7.9566379999999999</v>
      </c>
      <c r="P1026" s="1">
        <v>8.0064399999999996</v>
      </c>
      <c r="Q1026" s="1">
        <v>8.0995310000000007</v>
      </c>
    </row>
    <row r="1027" spans="1:17">
      <c r="A1027" s="1027">
        <v>43156.9931471253</v>
      </c>
      <c r="B1027" s="1">
        <v>8.0002200000000006</v>
      </c>
      <c r="C1027" s="1">
        <v>8.0516240000000003</v>
      </c>
      <c r="D1027" s="1">
        <v>8.0308890000000002</v>
      </c>
      <c r="E1027" s="1">
        <v>8.1966110000000008</v>
      </c>
      <c r="F1027" s="1">
        <v>7.9066409999999996</v>
      </c>
      <c r="G1027" s="1">
        <v>8.1309529999999999</v>
      </c>
      <c r="H1027" s="1">
        <v>7.9392370000000003</v>
      </c>
      <c r="I1027" s="1">
        <v>8.1958300000000008</v>
      </c>
      <c r="J1027" s="1">
        <v>8.0775520000000007</v>
      </c>
      <c r="K1027" s="1">
        <v>8.0865399999999994</v>
      </c>
      <c r="L1027" s="1">
        <v>8.0785920000000004</v>
      </c>
      <c r="M1027" s="1">
        <v>8.0566420000000001</v>
      </c>
      <c r="N1027" s="1">
        <v>7.9784649999999999</v>
      </c>
      <c r="O1027" s="1">
        <v>7.9573260000000001</v>
      </c>
      <c r="P1027" s="1">
        <v>8.0064299999999999</v>
      </c>
      <c r="Q1027" s="1">
        <v>8.0997260000000004</v>
      </c>
    </row>
    <row r="1028" spans="1:17">
      <c r="A1028" s="1028">
        <v>43156.996671193301</v>
      </c>
      <c r="B1028" s="1">
        <v>7.999206</v>
      </c>
      <c r="C1028" s="1">
        <v>8.0501509999999996</v>
      </c>
      <c r="D1028" s="1">
        <v>8.0288690000000003</v>
      </c>
      <c r="E1028" s="1">
        <v>8.1968680000000003</v>
      </c>
      <c r="F1028" s="1">
        <v>7.9056319999999998</v>
      </c>
      <c r="G1028" s="1">
        <v>8.1296870000000006</v>
      </c>
      <c r="H1028" s="1">
        <v>7.9390409999999996</v>
      </c>
      <c r="I1028" s="1">
        <v>8.1952390000000008</v>
      </c>
      <c r="J1028" s="1">
        <v>8.0798129999999997</v>
      </c>
      <c r="K1028" s="1">
        <v>8.0933030000000006</v>
      </c>
      <c r="L1028" s="1">
        <v>8.0756829999999997</v>
      </c>
      <c r="M1028" s="1">
        <v>8.0555369999999993</v>
      </c>
      <c r="N1028" s="1">
        <v>7.9790749999999999</v>
      </c>
      <c r="O1028" s="1">
        <v>7.9571699999999996</v>
      </c>
      <c r="P1028" s="1">
        <v>8.0054639999999999</v>
      </c>
      <c r="Q1028" s="1">
        <v>8.1041299999999996</v>
      </c>
    </row>
    <row r="1029" spans="1:17">
      <c r="A1029" s="1029">
        <v>43157.000124776401</v>
      </c>
      <c r="B1029" s="1">
        <v>7.9990490000000003</v>
      </c>
      <c r="C1029" s="1">
        <v>8.0500319999999999</v>
      </c>
      <c r="D1029" s="1">
        <v>8.0290210000000002</v>
      </c>
      <c r="E1029" s="1">
        <v>8.1937060000000006</v>
      </c>
      <c r="F1029" s="1">
        <v>7.905583</v>
      </c>
      <c r="G1029" s="1">
        <v>8.1300849999999993</v>
      </c>
      <c r="H1029" s="1">
        <v>7.9384740000000003</v>
      </c>
      <c r="I1029" s="1">
        <v>8.1965599999999998</v>
      </c>
      <c r="J1029" s="1">
        <v>8.0805690000000006</v>
      </c>
      <c r="K1029" s="1">
        <v>8.0926439999999999</v>
      </c>
      <c r="L1029" s="1">
        <v>8.0841700000000003</v>
      </c>
      <c r="M1029" s="1">
        <v>8.0562719999999999</v>
      </c>
      <c r="N1029" s="1">
        <v>7.9797390000000004</v>
      </c>
      <c r="O1029" s="1">
        <v>7.9566910000000002</v>
      </c>
      <c r="P1029" s="1">
        <v>8.0057779999999994</v>
      </c>
      <c r="Q1029" s="1">
        <v>8.0992820000000005</v>
      </c>
    </row>
    <row r="1030" spans="1:17">
      <c r="A1030" s="1030">
        <v>43157.003606350198</v>
      </c>
      <c r="B1030" s="1">
        <v>7.9989869999999996</v>
      </c>
      <c r="C1030" s="1">
        <v>8.0489409999999992</v>
      </c>
      <c r="D1030" s="1">
        <v>8.0274760000000001</v>
      </c>
      <c r="E1030" s="1">
        <v>8.195055</v>
      </c>
      <c r="F1030" s="1">
        <v>7.9069979999999997</v>
      </c>
      <c r="G1030" s="1">
        <v>8.129524</v>
      </c>
      <c r="H1030" s="1">
        <v>7.9382679999999999</v>
      </c>
      <c r="I1030" s="1">
        <v>8.1950869999999991</v>
      </c>
      <c r="J1030" s="1">
        <v>8.0779040000000002</v>
      </c>
      <c r="K1030" s="1">
        <v>8.0910799999999998</v>
      </c>
      <c r="L1030" s="1">
        <v>8.0798039999999993</v>
      </c>
      <c r="M1030" s="1">
        <v>8.0550990000000002</v>
      </c>
      <c r="N1030" s="1">
        <v>7.9785560000000002</v>
      </c>
      <c r="O1030" s="1">
        <v>7.9573349999999996</v>
      </c>
      <c r="P1030" s="1">
        <v>8.0063610000000001</v>
      </c>
      <c r="Q1030" s="1">
        <v>8.0959570000000003</v>
      </c>
    </row>
    <row r="1031" spans="1:17">
      <c r="A1031" s="1031">
        <v>43157.007086602403</v>
      </c>
      <c r="B1031" s="1">
        <v>7.9977720000000003</v>
      </c>
      <c r="C1031" s="1">
        <v>8.0488230000000005</v>
      </c>
      <c r="D1031" s="1">
        <v>8.0277049999999992</v>
      </c>
      <c r="E1031" s="1">
        <v>8.1945379999999997</v>
      </c>
      <c r="F1031" s="1">
        <v>7.9057500000000003</v>
      </c>
      <c r="G1031" s="1">
        <v>8.1301480000000002</v>
      </c>
      <c r="H1031" s="1">
        <v>7.9371879999999999</v>
      </c>
      <c r="I1031" s="1">
        <v>8.1944990000000004</v>
      </c>
      <c r="J1031" s="1">
        <v>8.0744059999999998</v>
      </c>
      <c r="K1031" s="1">
        <v>8.0896989999999995</v>
      </c>
      <c r="L1031" s="1">
        <v>8.0729039999999994</v>
      </c>
      <c r="M1031" s="1">
        <v>8.0564090000000004</v>
      </c>
      <c r="N1031" s="1">
        <v>7.9784889999999997</v>
      </c>
      <c r="O1031" s="1">
        <v>7.9564849999999998</v>
      </c>
      <c r="P1031" s="1">
        <v>8.0057410000000004</v>
      </c>
      <c r="Q1031" s="1">
        <v>8.0869370000000007</v>
      </c>
    </row>
    <row r="1032" spans="1:17">
      <c r="A1032" s="1032">
        <v>43157.010544333498</v>
      </c>
      <c r="B1032" s="1">
        <v>7.9973419999999997</v>
      </c>
      <c r="C1032" s="1">
        <v>8.0485190000000006</v>
      </c>
      <c r="D1032" s="1">
        <v>8.0270449999999993</v>
      </c>
      <c r="E1032" s="1">
        <v>8.1924039999999998</v>
      </c>
      <c r="F1032" s="1">
        <v>7.9043109999999999</v>
      </c>
      <c r="G1032" s="1">
        <v>8.1300799999999995</v>
      </c>
      <c r="H1032" s="1">
        <v>7.9374469999999997</v>
      </c>
      <c r="I1032" s="1">
        <v>8.1950070000000004</v>
      </c>
      <c r="J1032" s="1">
        <v>8.0789329999999993</v>
      </c>
      <c r="K1032" s="1">
        <v>8.0900370000000006</v>
      </c>
      <c r="L1032" s="1">
        <v>8.0796170000000007</v>
      </c>
      <c r="M1032" s="1">
        <v>8.0570199999999996</v>
      </c>
      <c r="N1032" s="1">
        <v>7.9791809999999996</v>
      </c>
      <c r="O1032" s="1">
        <v>7.9570030000000003</v>
      </c>
      <c r="P1032" s="1">
        <v>8.0063669999999991</v>
      </c>
      <c r="Q1032" s="1">
        <v>8.0979890000000001</v>
      </c>
    </row>
    <row r="1033" spans="1:17">
      <c r="A1033" s="1033">
        <v>43157.013992877502</v>
      </c>
      <c r="B1033" s="1">
        <v>7.9975839999999998</v>
      </c>
      <c r="C1033" s="1">
        <v>8.0479389999999995</v>
      </c>
      <c r="D1033" s="1">
        <v>8.0256679999999996</v>
      </c>
      <c r="E1033" s="1">
        <v>8.1938110000000002</v>
      </c>
      <c r="F1033" s="1">
        <v>7.9045959999999997</v>
      </c>
      <c r="G1033" s="1">
        <v>8.1274219999999993</v>
      </c>
      <c r="H1033" s="1">
        <v>7.9342649999999999</v>
      </c>
      <c r="I1033" s="1">
        <v>8.1938169999999992</v>
      </c>
      <c r="J1033" s="1">
        <v>8.0810490000000001</v>
      </c>
      <c r="K1033" s="1">
        <v>8.0947870000000002</v>
      </c>
      <c r="L1033" s="1">
        <v>8.0826639999999994</v>
      </c>
      <c r="M1033" s="1">
        <v>8.056165</v>
      </c>
      <c r="N1033" s="1">
        <v>7.9806330000000001</v>
      </c>
      <c r="O1033" s="1">
        <v>7.957236</v>
      </c>
      <c r="P1033" s="1">
        <v>8.0069440000000007</v>
      </c>
      <c r="Q1033" s="1">
        <v>8.1020269999999996</v>
      </c>
    </row>
    <row r="1034" spans="1:17">
      <c r="A1034" s="1034">
        <v>43157.017435770402</v>
      </c>
      <c r="B1034" s="1">
        <v>7.9955790000000002</v>
      </c>
      <c r="C1034" s="1">
        <v>8.0476480000000006</v>
      </c>
      <c r="D1034" s="1">
        <v>8.0255899999999993</v>
      </c>
      <c r="E1034" s="1">
        <v>8.1919360000000001</v>
      </c>
      <c r="F1034" s="1">
        <v>7.9043720000000004</v>
      </c>
      <c r="G1034" s="1">
        <v>8.1278330000000008</v>
      </c>
      <c r="H1034" s="1">
        <v>7.9363770000000002</v>
      </c>
      <c r="I1034" s="1">
        <v>8.1933810000000005</v>
      </c>
      <c r="J1034" s="1">
        <v>8.0779969999999999</v>
      </c>
      <c r="K1034" s="1">
        <v>8.0939320000000006</v>
      </c>
      <c r="L1034" s="1">
        <v>8.0808490000000006</v>
      </c>
      <c r="M1034" s="1">
        <v>8.0546559999999996</v>
      </c>
      <c r="N1034" s="1">
        <v>7.9806790000000003</v>
      </c>
      <c r="O1034" s="1">
        <v>7.9571750000000003</v>
      </c>
      <c r="P1034" s="1">
        <v>8.0060330000000004</v>
      </c>
      <c r="Q1034" s="1">
        <v>8.0956659999999996</v>
      </c>
    </row>
    <row r="1035" spans="1:17">
      <c r="A1035" s="1035">
        <v>43157.020978666202</v>
      </c>
      <c r="B1035" s="1">
        <v>7.9963749999999996</v>
      </c>
      <c r="C1035" s="1">
        <v>8.0469609999999996</v>
      </c>
      <c r="D1035" s="1">
        <v>8.0244070000000001</v>
      </c>
      <c r="E1035" s="1">
        <v>8.1925080000000001</v>
      </c>
      <c r="F1035" s="1">
        <v>7.9041790000000001</v>
      </c>
      <c r="G1035" s="1">
        <v>8.1274119999999996</v>
      </c>
      <c r="H1035" s="1">
        <v>7.9376910000000001</v>
      </c>
      <c r="I1035" s="1">
        <v>8.1927629999999994</v>
      </c>
      <c r="J1035" s="1">
        <v>8.0773250000000001</v>
      </c>
      <c r="K1035" s="1">
        <v>8.0897199999999998</v>
      </c>
      <c r="L1035" s="1">
        <v>8.0856689999999993</v>
      </c>
      <c r="M1035" s="1">
        <v>8.0548369999999991</v>
      </c>
      <c r="N1035" s="1">
        <v>7.9786630000000001</v>
      </c>
      <c r="O1035" s="1">
        <v>7.955559</v>
      </c>
      <c r="P1035" s="1">
        <v>8.0058600000000002</v>
      </c>
      <c r="Q1035" s="1">
        <v>8.1021769999999993</v>
      </c>
    </row>
    <row r="1036" spans="1:17">
      <c r="A1036" s="1036">
        <v>43157.024438870998</v>
      </c>
      <c r="B1036" s="1">
        <v>7.995463</v>
      </c>
      <c r="C1036" s="1">
        <v>8.0462640000000007</v>
      </c>
      <c r="D1036" s="1">
        <v>8.024794</v>
      </c>
      <c r="E1036" s="1">
        <v>8.1925170000000005</v>
      </c>
      <c r="F1036" s="1">
        <v>7.9042219999999999</v>
      </c>
      <c r="G1036" s="1">
        <v>8.1269109999999998</v>
      </c>
      <c r="H1036" s="1">
        <v>7.9382409999999997</v>
      </c>
      <c r="I1036" s="1">
        <v>8.1913669999999996</v>
      </c>
      <c r="J1036" s="1">
        <v>8.0759000000000007</v>
      </c>
      <c r="K1036" s="1">
        <v>8.0885189999999998</v>
      </c>
      <c r="L1036" s="1">
        <v>8.0787030000000009</v>
      </c>
      <c r="M1036" s="1">
        <v>8.0557320000000008</v>
      </c>
      <c r="N1036" s="1">
        <v>7.9787280000000003</v>
      </c>
      <c r="O1036" s="1">
        <v>7.9573349999999996</v>
      </c>
      <c r="P1036" s="1">
        <v>8.0063750000000002</v>
      </c>
      <c r="Q1036" s="1">
        <v>8.0956620000000008</v>
      </c>
    </row>
    <row r="1037" spans="1:17">
      <c r="A1037" s="1037">
        <v>43157.027878088302</v>
      </c>
      <c r="B1037" s="1">
        <v>7.9945130000000004</v>
      </c>
      <c r="C1037" s="1">
        <v>8.0448710000000005</v>
      </c>
      <c r="D1037" s="1">
        <v>8.0243909999999996</v>
      </c>
      <c r="E1037" s="1">
        <v>8.1923449999999995</v>
      </c>
      <c r="F1037" s="1">
        <v>7.902361</v>
      </c>
      <c r="G1037" s="1">
        <v>8.1267770000000006</v>
      </c>
      <c r="H1037" s="1">
        <v>7.9369899999999998</v>
      </c>
      <c r="I1037" s="1">
        <v>8.1911210000000008</v>
      </c>
      <c r="J1037" s="1">
        <v>8.0783550000000002</v>
      </c>
      <c r="K1037" s="1">
        <v>8.0867020000000007</v>
      </c>
      <c r="L1037" s="1">
        <v>8.0735050000000008</v>
      </c>
      <c r="M1037" s="1">
        <v>8.0559899999999995</v>
      </c>
      <c r="N1037" s="1">
        <v>7.9785490000000001</v>
      </c>
      <c r="O1037" s="1">
        <v>7.957185</v>
      </c>
      <c r="P1037" s="1">
        <v>8.0064460000000004</v>
      </c>
      <c r="Q1037" s="1">
        <v>8.0963569999999994</v>
      </c>
    </row>
    <row r="1038" spans="1:17">
      <c r="A1038" s="1038">
        <v>43157.031338185501</v>
      </c>
      <c r="B1038" s="1">
        <v>7.9935689999999999</v>
      </c>
      <c r="C1038" s="1">
        <v>8.0466429999999995</v>
      </c>
      <c r="D1038" s="1">
        <v>8.0228699999999993</v>
      </c>
      <c r="E1038" s="1">
        <v>8.1924229999999998</v>
      </c>
      <c r="F1038" s="1">
        <v>7.9016970000000004</v>
      </c>
      <c r="G1038" s="1">
        <v>8.125057</v>
      </c>
      <c r="H1038" s="1">
        <v>7.9364319999999999</v>
      </c>
      <c r="I1038" s="1">
        <v>8.1909120000000009</v>
      </c>
      <c r="J1038" s="1">
        <v>8.0760070000000006</v>
      </c>
      <c r="K1038" s="1">
        <v>8.0884330000000002</v>
      </c>
      <c r="L1038" s="1">
        <v>8.0830040000000007</v>
      </c>
      <c r="M1038" s="1">
        <v>8.0545340000000003</v>
      </c>
      <c r="N1038" s="1">
        <v>7.9793599999999998</v>
      </c>
      <c r="O1038" s="1">
        <v>7.9574069999999999</v>
      </c>
      <c r="P1038" s="1">
        <v>8.0058469999999993</v>
      </c>
      <c r="Q1038" s="1">
        <v>8.0966290000000001</v>
      </c>
    </row>
    <row r="1039" spans="1:17">
      <c r="A1039" s="1039">
        <v>43157.034817473497</v>
      </c>
      <c r="B1039" s="1">
        <v>7.9936160000000003</v>
      </c>
      <c r="C1039" s="1">
        <v>8.0450999999999997</v>
      </c>
      <c r="D1039" s="1">
        <v>8.020994</v>
      </c>
      <c r="E1039" s="1">
        <v>8.1878139999999995</v>
      </c>
      <c r="F1039" s="1">
        <v>7.902908</v>
      </c>
      <c r="G1039" s="1">
        <v>8.1268429999999992</v>
      </c>
      <c r="H1039" s="1">
        <v>7.9368679999999996</v>
      </c>
      <c r="I1039" s="1">
        <v>8.1924270000000003</v>
      </c>
      <c r="J1039" s="1">
        <v>8.0758589999999995</v>
      </c>
      <c r="K1039" s="1">
        <v>8.0875529999999998</v>
      </c>
      <c r="L1039" s="1">
        <v>8.0813819999999996</v>
      </c>
      <c r="M1039" s="1">
        <v>8.0513370000000002</v>
      </c>
      <c r="N1039" s="1">
        <v>7.9799620000000004</v>
      </c>
      <c r="O1039" s="1">
        <v>7.9573770000000001</v>
      </c>
      <c r="P1039" s="1">
        <v>8.0062239999999996</v>
      </c>
      <c r="Q1039" s="1">
        <v>8.1038399999999999</v>
      </c>
    </row>
    <row r="1040" spans="1:17">
      <c r="A1040" s="1040">
        <v>43157.038287282099</v>
      </c>
      <c r="B1040" s="1">
        <v>7.9929569999999996</v>
      </c>
      <c r="C1040" s="1">
        <v>8.0448900000000005</v>
      </c>
      <c r="D1040" s="1">
        <v>8.0215949999999996</v>
      </c>
      <c r="E1040" s="1">
        <v>8.1891029999999994</v>
      </c>
      <c r="F1040" s="1">
        <v>7.9016789999999997</v>
      </c>
      <c r="G1040" s="1">
        <v>8.1261229999999998</v>
      </c>
      <c r="H1040" s="1">
        <v>7.9346589999999999</v>
      </c>
      <c r="I1040" s="1">
        <v>8.1895579999999999</v>
      </c>
      <c r="J1040" s="1">
        <v>8.0751539999999995</v>
      </c>
      <c r="K1040" s="1">
        <v>8.0890330000000006</v>
      </c>
      <c r="L1040" s="1">
        <v>8.0840390000000006</v>
      </c>
      <c r="M1040" s="1">
        <v>8.0533760000000001</v>
      </c>
      <c r="N1040" s="1">
        <v>7.980111</v>
      </c>
      <c r="O1040" s="1">
        <v>7.9577869999999997</v>
      </c>
      <c r="P1040" s="1">
        <v>8.00657</v>
      </c>
      <c r="Q1040" s="1">
        <v>8.0972329999999992</v>
      </c>
    </row>
    <row r="1041" spans="1:17">
      <c r="A1041" s="1041">
        <v>43157.041771337397</v>
      </c>
      <c r="B1041" s="1">
        <v>7.992896</v>
      </c>
      <c r="C1041" s="1">
        <v>8.0448059999999995</v>
      </c>
      <c r="D1041" s="1">
        <v>8.020937</v>
      </c>
      <c r="E1041" s="1">
        <v>8.1897599999999997</v>
      </c>
      <c r="F1041" s="1">
        <v>7.9024260000000002</v>
      </c>
      <c r="G1041" s="1">
        <v>8.1255389999999998</v>
      </c>
      <c r="H1041" s="1">
        <v>7.9363989999999998</v>
      </c>
      <c r="I1041" s="1">
        <v>8.1923949999999994</v>
      </c>
      <c r="J1041" s="1">
        <v>8.0744019999999992</v>
      </c>
      <c r="K1041" s="1">
        <v>8.0884</v>
      </c>
      <c r="L1041" s="1">
        <v>8.0838439999999991</v>
      </c>
      <c r="M1041" s="1">
        <v>8.0542259999999999</v>
      </c>
      <c r="N1041" s="1">
        <v>7.9801450000000003</v>
      </c>
      <c r="O1041" s="1">
        <v>7.957452</v>
      </c>
      <c r="P1041" s="1">
        <v>8.0057369999999999</v>
      </c>
      <c r="Q1041" s="1">
        <v>8.0990459999999995</v>
      </c>
    </row>
    <row r="1042" spans="1:17">
      <c r="A1042" s="1042">
        <v>43157.045244842397</v>
      </c>
      <c r="B1042" s="1">
        <v>7.9935409999999996</v>
      </c>
      <c r="C1042" s="1">
        <v>8.0443259999999999</v>
      </c>
      <c r="D1042" s="1">
        <v>8.0195450000000008</v>
      </c>
      <c r="E1042" s="1">
        <v>8.1894209999999994</v>
      </c>
      <c r="F1042" s="1">
        <v>7.901567</v>
      </c>
      <c r="G1042" s="1">
        <v>8.1256509999999995</v>
      </c>
      <c r="H1042" s="1">
        <v>7.9361879999999996</v>
      </c>
      <c r="I1042" s="1">
        <v>8.1902530000000002</v>
      </c>
      <c r="J1042" s="1">
        <v>8.0758500000000009</v>
      </c>
      <c r="K1042" s="1">
        <v>8.0849469999999997</v>
      </c>
      <c r="L1042" s="1">
        <v>8.0823549999999997</v>
      </c>
      <c r="M1042" s="1">
        <v>8.0549560000000007</v>
      </c>
      <c r="N1042" s="1">
        <v>7.9800300000000002</v>
      </c>
      <c r="O1042" s="1">
        <v>7.9560320000000004</v>
      </c>
      <c r="P1042" s="1">
        <v>8.0063209999999998</v>
      </c>
      <c r="Q1042" s="1">
        <v>8.0944819999999993</v>
      </c>
    </row>
    <row r="1043" spans="1:17">
      <c r="A1043" s="1043">
        <v>43157.048734227901</v>
      </c>
      <c r="B1043" s="1">
        <v>7.9905689999999998</v>
      </c>
      <c r="C1043" s="1">
        <v>8.0432389999999998</v>
      </c>
      <c r="D1043" s="1">
        <v>8.0189070000000005</v>
      </c>
      <c r="E1043" s="1">
        <v>8.1882990000000007</v>
      </c>
      <c r="F1043" s="1">
        <v>7.9008560000000001</v>
      </c>
      <c r="G1043" s="1">
        <v>8.1267560000000003</v>
      </c>
      <c r="H1043" s="1">
        <v>7.9346690000000004</v>
      </c>
      <c r="I1043" s="1">
        <v>8.1909700000000001</v>
      </c>
      <c r="J1043" s="1">
        <v>8.0746020000000005</v>
      </c>
      <c r="K1043" s="1">
        <v>8.0872050000000009</v>
      </c>
      <c r="L1043" s="1">
        <v>8.0787379999999995</v>
      </c>
      <c r="M1043" s="1">
        <v>8.0540479999999999</v>
      </c>
      <c r="N1043" s="1">
        <v>7.9798460000000002</v>
      </c>
      <c r="O1043" s="1">
        <v>7.9572430000000001</v>
      </c>
      <c r="P1043" s="1">
        <v>8.0070990000000002</v>
      </c>
      <c r="Q1043" s="1">
        <v>8.0968940000000007</v>
      </c>
    </row>
    <row r="1044" spans="1:17">
      <c r="A1044" s="1044">
        <v>43157.052176249003</v>
      </c>
      <c r="B1044" s="1">
        <v>7.9910209999999999</v>
      </c>
      <c r="C1044" s="1">
        <v>8.0435660000000002</v>
      </c>
      <c r="D1044" s="1">
        <v>8.0186729999999997</v>
      </c>
      <c r="E1044" s="1">
        <v>8.1882230000000007</v>
      </c>
      <c r="F1044" s="1">
        <v>7.9009470000000004</v>
      </c>
      <c r="G1044" s="1">
        <v>8.1253080000000004</v>
      </c>
      <c r="H1044" s="1">
        <v>7.9357030000000002</v>
      </c>
      <c r="I1044" s="1">
        <v>8.1910550000000004</v>
      </c>
      <c r="J1044" s="1">
        <v>8.0737279999999991</v>
      </c>
      <c r="K1044" s="1">
        <v>8.087567</v>
      </c>
      <c r="L1044" s="1">
        <v>8.0859000000000005</v>
      </c>
      <c r="M1044" s="1">
        <v>8.0538439999999998</v>
      </c>
      <c r="N1044" s="1">
        <v>7.9812430000000001</v>
      </c>
      <c r="O1044" s="1">
        <v>7.955584</v>
      </c>
      <c r="P1044" s="1">
        <v>8.0067190000000004</v>
      </c>
      <c r="Q1044" s="1">
        <v>8.0960300000000007</v>
      </c>
    </row>
    <row r="1045" spans="1:17">
      <c r="A1045" s="1045">
        <v>43157.0556535871</v>
      </c>
      <c r="B1045" s="1">
        <v>7.991015</v>
      </c>
      <c r="C1045" s="1">
        <v>8.0434079999999994</v>
      </c>
      <c r="D1045" s="1">
        <v>8.0188439999999996</v>
      </c>
      <c r="E1045" s="1">
        <v>8.1868189999999998</v>
      </c>
      <c r="F1045" s="1">
        <v>7.8988589999999999</v>
      </c>
      <c r="G1045" s="1">
        <v>8.1240380000000005</v>
      </c>
      <c r="H1045" s="1">
        <v>7.9363900000000003</v>
      </c>
      <c r="I1045" s="1">
        <v>8.1905780000000004</v>
      </c>
      <c r="J1045" s="1">
        <v>8.0759910000000001</v>
      </c>
      <c r="K1045" s="1">
        <v>8.0830230000000007</v>
      </c>
      <c r="L1045" s="1">
        <v>8.0809219999999993</v>
      </c>
      <c r="M1045" s="1">
        <v>8.0530880000000007</v>
      </c>
      <c r="N1045" s="1">
        <v>7.9792550000000002</v>
      </c>
      <c r="O1045" s="1">
        <v>7.9565409999999996</v>
      </c>
      <c r="P1045" s="1">
        <v>8.0058989999999994</v>
      </c>
      <c r="Q1045" s="1">
        <v>8.1024940000000001</v>
      </c>
    </row>
    <row r="1046" spans="1:17">
      <c r="A1046" s="1046">
        <v>43157.059117621102</v>
      </c>
      <c r="B1046" s="1">
        <v>7.9912830000000001</v>
      </c>
      <c r="C1046" s="1">
        <v>8.0426009999999994</v>
      </c>
      <c r="D1046" s="1">
        <v>8.0173930000000002</v>
      </c>
      <c r="E1046" s="1">
        <v>8.1869569999999996</v>
      </c>
      <c r="F1046" s="1">
        <v>7.9002800000000004</v>
      </c>
      <c r="G1046" s="1">
        <v>8.1243510000000008</v>
      </c>
      <c r="H1046" s="1">
        <v>7.9336479999999998</v>
      </c>
      <c r="I1046" s="1">
        <v>8.1903919999999992</v>
      </c>
      <c r="J1046" s="1">
        <v>8.0727349999999998</v>
      </c>
      <c r="K1046" s="1">
        <v>8.0738420000000009</v>
      </c>
      <c r="L1046" s="1">
        <v>8.0817420000000002</v>
      </c>
      <c r="M1046" s="1">
        <v>8.0536689999999993</v>
      </c>
      <c r="N1046" s="1">
        <v>7.980111</v>
      </c>
      <c r="O1046" s="1">
        <v>7.9579510000000004</v>
      </c>
      <c r="P1046" s="1">
        <v>8.0061180000000007</v>
      </c>
      <c r="Q1046" s="1">
        <v>8.1012260000000005</v>
      </c>
    </row>
    <row r="1047" spans="1:17">
      <c r="A1047" s="1047">
        <v>43157.062574298798</v>
      </c>
      <c r="B1047" s="1">
        <v>7.9904060000000001</v>
      </c>
      <c r="C1047" s="1">
        <v>8.0426749999999991</v>
      </c>
      <c r="D1047" s="1">
        <v>8.0166850000000007</v>
      </c>
      <c r="E1047" s="1">
        <v>8.1857699999999998</v>
      </c>
      <c r="F1047" s="1">
        <v>7.899343</v>
      </c>
      <c r="G1047" s="1">
        <v>8.1248509999999996</v>
      </c>
      <c r="H1047" s="1">
        <v>7.9351409999999998</v>
      </c>
      <c r="I1047" s="1">
        <v>8.1898800000000005</v>
      </c>
      <c r="J1047" s="1">
        <v>8.0712279999999996</v>
      </c>
      <c r="K1047" s="1">
        <v>8.0847169999999995</v>
      </c>
      <c r="L1047" s="1">
        <v>8.0801320000000008</v>
      </c>
      <c r="M1047" s="1">
        <v>8.0526459999999993</v>
      </c>
      <c r="N1047" s="1">
        <v>7.9800610000000001</v>
      </c>
      <c r="O1047" s="1">
        <v>7.9566220000000003</v>
      </c>
      <c r="P1047" s="1">
        <v>8.0055879999999995</v>
      </c>
      <c r="Q1047" s="1">
        <v>8.1127889999999994</v>
      </c>
    </row>
    <row r="1048" spans="1:17">
      <c r="A1048" s="1048">
        <v>43157.0661175676</v>
      </c>
      <c r="B1048" s="1">
        <v>7.9906129999999997</v>
      </c>
      <c r="C1048" s="1">
        <v>8.0415139999999994</v>
      </c>
      <c r="D1048" s="1">
        <v>8.0161820000000006</v>
      </c>
      <c r="E1048" s="1">
        <v>8.1820160000000008</v>
      </c>
      <c r="F1048" s="1">
        <v>7.8982580000000002</v>
      </c>
      <c r="G1048" s="1">
        <v>8.1248509999999996</v>
      </c>
      <c r="H1048" s="1">
        <v>7.9344849999999996</v>
      </c>
      <c r="I1048" s="1">
        <v>8.1850090000000009</v>
      </c>
      <c r="J1048" s="1">
        <v>8.0758080000000003</v>
      </c>
      <c r="K1048" s="1">
        <v>8.0835360000000005</v>
      </c>
      <c r="L1048" s="1">
        <v>8.0752430000000004</v>
      </c>
      <c r="M1048" s="1">
        <v>8.0542859999999994</v>
      </c>
      <c r="N1048" s="1">
        <v>7.980086</v>
      </c>
      <c r="O1048" s="1">
        <v>7.9575360000000002</v>
      </c>
      <c r="P1048" s="1">
        <v>8.005986</v>
      </c>
      <c r="Q1048" s="1">
        <v>8.1098119999999998</v>
      </c>
    </row>
    <row r="1049" spans="1:17">
      <c r="A1049" s="1049">
        <v>43157.069569869898</v>
      </c>
      <c r="B1049" s="1">
        <v>7.9903510000000004</v>
      </c>
      <c r="C1049" s="1">
        <v>8.0412700000000008</v>
      </c>
      <c r="D1049" s="1">
        <v>8.0166029999999999</v>
      </c>
      <c r="E1049" s="1">
        <v>8.1870189999999994</v>
      </c>
      <c r="F1049" s="1">
        <v>7.8976870000000003</v>
      </c>
      <c r="G1049" s="1">
        <v>8.1238519999999994</v>
      </c>
      <c r="H1049" s="1">
        <v>7.9340460000000004</v>
      </c>
      <c r="I1049" s="1">
        <v>8.1878060000000001</v>
      </c>
      <c r="J1049" s="1">
        <v>8.0740850000000002</v>
      </c>
      <c r="K1049" s="1">
        <v>8.0876830000000002</v>
      </c>
      <c r="L1049" s="1">
        <v>8.0834790000000005</v>
      </c>
      <c r="M1049" s="1">
        <v>8.0535530000000008</v>
      </c>
      <c r="N1049" s="1">
        <v>7.9790450000000002</v>
      </c>
      <c r="O1049" s="1">
        <v>7.9574740000000004</v>
      </c>
      <c r="P1049" s="1">
        <v>8.0048460000000006</v>
      </c>
      <c r="Q1049" s="1">
        <v>8.1000259999999997</v>
      </c>
    </row>
    <row r="1050" spans="1:17">
      <c r="A1050" s="1050">
        <v>43157.073044175399</v>
      </c>
      <c r="B1050" s="1">
        <v>7.9890939999999997</v>
      </c>
      <c r="C1050" s="1">
        <v>8.0400650000000002</v>
      </c>
      <c r="D1050" s="1">
        <v>8.0146440000000005</v>
      </c>
      <c r="E1050" s="1">
        <v>8.184704</v>
      </c>
      <c r="F1050" s="1">
        <v>7.8981149999999998</v>
      </c>
      <c r="G1050" s="1">
        <v>8.1233459999999997</v>
      </c>
      <c r="H1050" s="1">
        <v>7.9329359999999998</v>
      </c>
      <c r="I1050" s="1">
        <v>8.1896020000000007</v>
      </c>
      <c r="J1050" s="1">
        <v>8.0739180000000008</v>
      </c>
      <c r="K1050" s="1">
        <v>8.081925</v>
      </c>
      <c r="L1050" s="1">
        <v>8.080902</v>
      </c>
      <c r="M1050" s="1">
        <v>8.0540599999999998</v>
      </c>
      <c r="N1050" s="1">
        <v>7.9813330000000002</v>
      </c>
      <c r="O1050" s="1">
        <v>7.9573200000000002</v>
      </c>
      <c r="P1050" s="1">
        <v>8.0059679999999993</v>
      </c>
      <c r="Q1050" s="1">
        <v>8.1028459999999995</v>
      </c>
    </row>
    <row r="1051" spans="1:17">
      <c r="A1051" s="1051">
        <v>43157.076502138203</v>
      </c>
      <c r="B1051" s="1">
        <v>7.9893929999999997</v>
      </c>
      <c r="C1051" s="1">
        <v>8.0413770000000007</v>
      </c>
      <c r="D1051" s="1">
        <v>8.0142159999999993</v>
      </c>
      <c r="E1051" s="1">
        <v>8.1841709999999992</v>
      </c>
      <c r="F1051" s="1">
        <v>7.8975410000000004</v>
      </c>
      <c r="G1051" s="1">
        <v>8.1233810000000002</v>
      </c>
      <c r="H1051" s="1">
        <v>7.9329419999999997</v>
      </c>
      <c r="I1051" s="1">
        <v>8.1882479999999997</v>
      </c>
      <c r="J1051" s="1">
        <v>8.0723190000000002</v>
      </c>
      <c r="K1051" s="1">
        <v>8.0826139999999995</v>
      </c>
      <c r="L1051" s="1">
        <v>8.0598930000000006</v>
      </c>
      <c r="M1051" s="1">
        <v>8.0530729999999995</v>
      </c>
      <c r="N1051" s="1">
        <v>7.979222</v>
      </c>
      <c r="O1051" s="1">
        <v>7.9572089999999998</v>
      </c>
      <c r="P1051" s="1">
        <v>8.0059529999999999</v>
      </c>
      <c r="Q1051" s="1">
        <v>8.0991959999999992</v>
      </c>
    </row>
    <row r="1052" spans="1:17">
      <c r="A1052" s="1052">
        <v>43157.0799317403</v>
      </c>
      <c r="B1052" s="1">
        <v>7.988378</v>
      </c>
      <c r="C1052" s="1">
        <v>8.0407229999999998</v>
      </c>
      <c r="D1052" s="1">
        <v>8.0141840000000002</v>
      </c>
      <c r="E1052" s="1">
        <v>8.1828769999999995</v>
      </c>
      <c r="F1052" s="1">
        <v>7.898199</v>
      </c>
      <c r="G1052" s="1">
        <v>8.1227499999999999</v>
      </c>
      <c r="H1052" s="1">
        <v>7.9340120000000001</v>
      </c>
      <c r="I1052" s="1">
        <v>8.1869420000000002</v>
      </c>
      <c r="J1052" s="1">
        <v>8.0720299999999998</v>
      </c>
      <c r="K1052" s="1">
        <v>8.0835720000000002</v>
      </c>
      <c r="L1052" s="1">
        <v>8.0670059999999992</v>
      </c>
      <c r="M1052" s="1">
        <v>8.0542940000000005</v>
      </c>
      <c r="N1052" s="1">
        <v>7.9796440000000004</v>
      </c>
      <c r="O1052" s="1">
        <v>7.9584419999999998</v>
      </c>
      <c r="P1052" s="1">
        <v>8.0061630000000008</v>
      </c>
      <c r="Q1052" s="1">
        <v>8.0997900000000005</v>
      </c>
    </row>
    <row r="1053" spans="1:17">
      <c r="A1053" s="1053">
        <v>43157.083472181497</v>
      </c>
      <c r="B1053" s="1">
        <v>7.9874510000000001</v>
      </c>
      <c r="C1053" s="1">
        <v>8.0400229999999997</v>
      </c>
      <c r="D1053" s="1">
        <v>8.0121330000000004</v>
      </c>
      <c r="E1053" s="1">
        <v>8.1835599999999999</v>
      </c>
      <c r="F1053" s="1">
        <v>7.8967890000000001</v>
      </c>
      <c r="G1053" s="1">
        <v>8.122833</v>
      </c>
      <c r="H1053" s="1">
        <v>7.9345889999999999</v>
      </c>
      <c r="I1053" s="1">
        <v>8.1833480000000005</v>
      </c>
      <c r="J1053" s="1">
        <v>8.0716649999999994</v>
      </c>
      <c r="K1053" s="1">
        <v>8.0811240000000009</v>
      </c>
      <c r="L1053" s="1">
        <v>8.0793789999999994</v>
      </c>
      <c r="M1053" s="1">
        <v>8.0539290000000001</v>
      </c>
      <c r="N1053" s="1">
        <v>7.980823</v>
      </c>
      <c r="O1053" s="1">
        <v>7.9581489999999997</v>
      </c>
      <c r="P1053" s="1">
        <v>8.0062730000000002</v>
      </c>
      <c r="Q1053" s="1">
        <v>8.1016159999999999</v>
      </c>
    </row>
    <row r="1054" spans="1:17">
      <c r="A1054" s="1054">
        <v>43157.086921367598</v>
      </c>
      <c r="B1054" s="1">
        <v>7.9897770000000001</v>
      </c>
      <c r="C1054" s="1">
        <v>8.0398870000000002</v>
      </c>
      <c r="D1054" s="1">
        <v>8.0126810000000006</v>
      </c>
      <c r="E1054" s="1">
        <v>8.1831420000000001</v>
      </c>
      <c r="F1054" s="1">
        <v>7.8975039999999996</v>
      </c>
      <c r="G1054" s="1">
        <v>8.1216640000000009</v>
      </c>
      <c r="H1054" s="1">
        <v>7.9335209999999998</v>
      </c>
      <c r="I1054" s="1">
        <v>8.1883049999999997</v>
      </c>
      <c r="J1054" s="1">
        <v>8.0743089999999995</v>
      </c>
      <c r="K1054" s="1">
        <v>8.0810399999999998</v>
      </c>
      <c r="L1054" s="1">
        <v>8.0822289999999999</v>
      </c>
      <c r="M1054" s="1">
        <v>8.0526020000000003</v>
      </c>
      <c r="N1054" s="1">
        <v>7.9805120000000001</v>
      </c>
      <c r="O1054" s="1">
        <v>7.9571540000000001</v>
      </c>
      <c r="P1054" s="1">
        <v>8.0071150000000006</v>
      </c>
      <c r="Q1054" s="1">
        <v>8.1000589999999999</v>
      </c>
    </row>
    <row r="1055" spans="1:17">
      <c r="A1055" s="1055">
        <v>43157.090369254001</v>
      </c>
      <c r="B1055" s="1">
        <v>7.987838</v>
      </c>
      <c r="C1055" s="1">
        <v>8.0389320000000009</v>
      </c>
      <c r="D1055" s="1">
        <v>8.012283</v>
      </c>
      <c r="E1055" s="1">
        <v>8.182442</v>
      </c>
      <c r="F1055" s="1">
        <v>7.8974900000000003</v>
      </c>
      <c r="G1055" s="1">
        <v>8.1220239999999997</v>
      </c>
      <c r="H1055" s="1">
        <v>7.9356669999999996</v>
      </c>
      <c r="I1055" s="1">
        <v>8.1876949999999997</v>
      </c>
      <c r="J1055" s="1">
        <v>8.0736629999999998</v>
      </c>
      <c r="K1055" s="1">
        <v>8.0804600000000004</v>
      </c>
      <c r="L1055" s="1">
        <v>8.0842519999999993</v>
      </c>
      <c r="M1055" s="1">
        <v>8.0530270000000002</v>
      </c>
      <c r="N1055" s="1">
        <v>7.9795230000000004</v>
      </c>
      <c r="O1055" s="1">
        <v>7.9572890000000003</v>
      </c>
      <c r="P1055" s="1">
        <v>8.0063940000000002</v>
      </c>
      <c r="Q1055" s="1">
        <v>8.1018749999999997</v>
      </c>
    </row>
    <row r="1056" spans="1:17">
      <c r="A1056" s="1056">
        <v>43157.0938493051</v>
      </c>
      <c r="B1056" s="1">
        <v>7.9869260000000004</v>
      </c>
      <c r="C1056" s="1">
        <v>8.0390969999999999</v>
      </c>
      <c r="D1056" s="1">
        <v>8.0119559999999996</v>
      </c>
      <c r="E1056" s="1">
        <v>8.1830529999999992</v>
      </c>
      <c r="F1056" s="1">
        <v>7.896655</v>
      </c>
      <c r="G1056" s="1">
        <v>8.1212870000000006</v>
      </c>
      <c r="H1056" s="1">
        <v>7.9342980000000001</v>
      </c>
      <c r="I1056" s="1">
        <v>8.1866599999999998</v>
      </c>
      <c r="J1056" s="1">
        <v>8.0705600000000004</v>
      </c>
      <c r="K1056" s="1">
        <v>8.0783970000000007</v>
      </c>
      <c r="L1056" s="1">
        <v>8.0850259999999992</v>
      </c>
      <c r="M1056" s="1">
        <v>8.0543429999999994</v>
      </c>
      <c r="N1056" s="1">
        <v>7.9809429999999999</v>
      </c>
      <c r="O1056" s="1">
        <v>7.9573729999999996</v>
      </c>
      <c r="P1056" s="1">
        <v>8.0063279999999999</v>
      </c>
      <c r="Q1056" s="1">
        <v>8.1023340000000008</v>
      </c>
    </row>
    <row r="1057" spans="1:17">
      <c r="A1057" s="1057">
        <v>43157.097342945599</v>
      </c>
      <c r="B1057" s="1">
        <v>7.9863049999999998</v>
      </c>
      <c r="C1057" s="1">
        <v>8.0393489999999996</v>
      </c>
      <c r="D1057" s="1">
        <v>8.0113369999999993</v>
      </c>
      <c r="E1057" s="1">
        <v>8.1807730000000003</v>
      </c>
      <c r="F1057" s="1">
        <v>7.8975530000000003</v>
      </c>
      <c r="G1057" s="1">
        <v>8.1221669999999992</v>
      </c>
      <c r="H1057" s="1">
        <v>7.9335069999999996</v>
      </c>
      <c r="I1057" s="1">
        <v>8.1862060000000003</v>
      </c>
      <c r="J1057" s="1">
        <v>8.0714579999999998</v>
      </c>
      <c r="K1057" s="1">
        <v>8.0773969999999995</v>
      </c>
      <c r="L1057" s="1">
        <v>8.0825980000000008</v>
      </c>
      <c r="M1057" s="1">
        <v>8.0531240000000004</v>
      </c>
      <c r="N1057" s="1">
        <v>7.9812399999999997</v>
      </c>
      <c r="O1057" s="1">
        <v>7.9585140000000001</v>
      </c>
      <c r="P1057" s="1">
        <v>8.0057659999999995</v>
      </c>
      <c r="Q1057" s="1">
        <v>8.1028990000000007</v>
      </c>
    </row>
    <row r="1058" spans="1:17">
      <c r="A1058" s="1058">
        <v>43157.100792623503</v>
      </c>
      <c r="B1058" s="1">
        <v>7.9863499999999998</v>
      </c>
      <c r="C1058" s="1">
        <v>8.0397909999999992</v>
      </c>
      <c r="D1058" s="1">
        <v>8.0109379999999994</v>
      </c>
      <c r="E1058" s="1">
        <v>8.1794740000000008</v>
      </c>
      <c r="F1058" s="1">
        <v>7.8971309999999999</v>
      </c>
      <c r="G1058" s="1">
        <v>8.1192550000000008</v>
      </c>
      <c r="H1058" s="1">
        <v>7.9349470000000002</v>
      </c>
      <c r="I1058" s="1">
        <v>8.1887539999999994</v>
      </c>
      <c r="J1058" s="1">
        <v>8.0731000000000002</v>
      </c>
      <c r="K1058" s="1">
        <v>8.0788569999999993</v>
      </c>
      <c r="L1058" s="1">
        <v>8.0835950000000008</v>
      </c>
      <c r="M1058" s="1">
        <v>8.0523120000000006</v>
      </c>
      <c r="N1058" s="1">
        <v>7.9798249999999999</v>
      </c>
      <c r="O1058" s="1">
        <v>7.9579519999999997</v>
      </c>
      <c r="P1058" s="1">
        <v>8.0077940000000005</v>
      </c>
      <c r="Q1058" s="1">
        <v>8.1065339999999999</v>
      </c>
    </row>
    <row r="1059" spans="1:17">
      <c r="A1059" s="1059">
        <v>43157.1042981473</v>
      </c>
      <c r="B1059" s="1">
        <v>7.9847599999999996</v>
      </c>
      <c r="C1059" s="1">
        <v>8.0380479999999999</v>
      </c>
      <c r="D1059" s="1">
        <v>8.0106760000000001</v>
      </c>
      <c r="E1059" s="1">
        <v>8.1802019999999995</v>
      </c>
      <c r="F1059" s="1">
        <v>7.8967299999999998</v>
      </c>
      <c r="G1059" s="1">
        <v>8.1207100000000008</v>
      </c>
      <c r="H1059" s="1">
        <v>7.9336330000000004</v>
      </c>
      <c r="I1059" s="1">
        <v>8.1870360000000009</v>
      </c>
      <c r="J1059" s="1">
        <v>8.0727229999999999</v>
      </c>
      <c r="K1059" s="1">
        <v>8.0815990000000006</v>
      </c>
      <c r="L1059" s="1">
        <v>8.0851900000000008</v>
      </c>
      <c r="M1059" s="1">
        <v>8.0527510000000007</v>
      </c>
      <c r="N1059" s="1">
        <v>7.9799239999999996</v>
      </c>
      <c r="O1059" s="1">
        <v>7.9571940000000003</v>
      </c>
      <c r="P1059" s="1">
        <v>8.0065290000000005</v>
      </c>
      <c r="Q1059" s="1">
        <v>8.0993410000000008</v>
      </c>
    </row>
    <row r="1060" spans="1:17">
      <c r="A1060" s="1060">
        <v>43157.107761930398</v>
      </c>
      <c r="B1060" s="1">
        <v>7.9869589999999997</v>
      </c>
      <c r="C1060" s="1">
        <v>8.0375309999999995</v>
      </c>
      <c r="D1060" s="1">
        <v>8.0103810000000006</v>
      </c>
      <c r="E1060" s="1">
        <v>8.1786989999999999</v>
      </c>
      <c r="F1060" s="1">
        <v>7.8968740000000004</v>
      </c>
      <c r="G1060" s="1">
        <v>8.1204710000000002</v>
      </c>
      <c r="H1060" s="1">
        <v>7.9336469999999997</v>
      </c>
      <c r="I1060" s="1">
        <v>8.1871849999999995</v>
      </c>
      <c r="J1060" s="1">
        <v>8.0711700000000004</v>
      </c>
      <c r="K1060" s="1">
        <v>8.0816569999999999</v>
      </c>
      <c r="L1060" s="1">
        <v>8.0827570000000009</v>
      </c>
      <c r="M1060" s="1">
        <v>8.0547029999999999</v>
      </c>
      <c r="N1060" s="1">
        <v>7.9811550000000002</v>
      </c>
      <c r="O1060" s="1">
        <v>7.9575469999999999</v>
      </c>
      <c r="P1060" s="1">
        <v>8.0076979999999995</v>
      </c>
      <c r="Q1060" s="1">
        <v>8.1123379999999994</v>
      </c>
    </row>
    <row r="1061" spans="1:17">
      <c r="A1061" s="1061">
        <v>43157.111237007499</v>
      </c>
      <c r="B1061" s="1">
        <v>7.9861719999999998</v>
      </c>
      <c r="C1061" s="1">
        <v>8.0371109999999994</v>
      </c>
      <c r="D1061" s="1">
        <v>8.0092359999999996</v>
      </c>
      <c r="E1061" s="1">
        <v>8.1807160000000003</v>
      </c>
      <c r="F1061" s="1">
        <v>7.8954329999999997</v>
      </c>
      <c r="G1061" s="1">
        <v>8.1200419999999998</v>
      </c>
      <c r="H1061" s="1">
        <v>7.9336500000000001</v>
      </c>
      <c r="I1061" s="1">
        <v>8.1856050000000007</v>
      </c>
      <c r="J1061" s="1">
        <v>8.0709269999999993</v>
      </c>
      <c r="K1061" s="1">
        <v>8.0777099999999997</v>
      </c>
      <c r="L1061" s="1">
        <v>8.0830909999999996</v>
      </c>
      <c r="M1061" s="1">
        <v>8.0536569999999994</v>
      </c>
      <c r="N1061" s="1">
        <v>7.9800339999999998</v>
      </c>
      <c r="O1061" s="1">
        <v>7.9568890000000003</v>
      </c>
      <c r="P1061" s="1">
        <v>8.0064290000000007</v>
      </c>
      <c r="Q1061" s="1">
        <v>8.106598</v>
      </c>
    </row>
    <row r="1062" spans="1:17">
      <c r="A1062" s="1062">
        <v>43157.114712877301</v>
      </c>
      <c r="B1062" s="1">
        <v>7.9857709999999997</v>
      </c>
      <c r="C1062" s="1">
        <v>8.037782</v>
      </c>
      <c r="D1062" s="1">
        <v>8.0086469999999998</v>
      </c>
      <c r="E1062" s="1">
        <v>8.1812539999999991</v>
      </c>
      <c r="F1062" s="1">
        <v>7.8948619999999998</v>
      </c>
      <c r="G1062" s="1">
        <v>8.1192229999999999</v>
      </c>
      <c r="H1062" s="1">
        <v>7.9338480000000002</v>
      </c>
      <c r="I1062" s="1">
        <v>8.1856790000000004</v>
      </c>
      <c r="J1062" s="1">
        <v>8.0713819999999998</v>
      </c>
      <c r="K1062" s="1">
        <v>8.0815149999999996</v>
      </c>
      <c r="L1062" s="1">
        <v>8.0804209999999994</v>
      </c>
      <c r="M1062" s="1">
        <v>8.0527990000000003</v>
      </c>
      <c r="N1062" s="1">
        <v>7.9794289999999997</v>
      </c>
      <c r="O1062" s="1">
        <v>7.9572690000000001</v>
      </c>
      <c r="P1062" s="1">
        <v>8.0071670000000008</v>
      </c>
      <c r="Q1062" s="1">
        <v>8.0985440000000004</v>
      </c>
    </row>
    <row r="1063" spans="1:17">
      <c r="A1063" s="1063">
        <v>43157.1181680308</v>
      </c>
      <c r="B1063" s="1">
        <v>7.9869310000000002</v>
      </c>
      <c r="C1063" s="1">
        <v>8.0365450000000003</v>
      </c>
      <c r="D1063" s="1">
        <v>8.0089830000000006</v>
      </c>
      <c r="E1063" s="1">
        <v>8.1803559999999997</v>
      </c>
      <c r="F1063" s="1">
        <v>7.8954979999999999</v>
      </c>
      <c r="G1063" s="1">
        <v>8.1199849999999998</v>
      </c>
      <c r="H1063" s="1">
        <v>7.9333809999999998</v>
      </c>
      <c r="I1063" s="1">
        <v>8.1849480000000003</v>
      </c>
      <c r="J1063" s="1">
        <v>8.0722240000000003</v>
      </c>
      <c r="K1063" s="1">
        <v>8.0786719999999992</v>
      </c>
      <c r="L1063" s="1">
        <v>8.0828249999999997</v>
      </c>
      <c r="M1063" s="1">
        <v>8.0508360000000003</v>
      </c>
      <c r="N1063" s="1">
        <v>7.9798910000000003</v>
      </c>
      <c r="O1063" s="1">
        <v>7.9574720000000001</v>
      </c>
      <c r="P1063" s="1">
        <v>8.0072100000000006</v>
      </c>
      <c r="Q1063" s="1">
        <v>8.1007350000000002</v>
      </c>
    </row>
    <row r="1064" spans="1:17">
      <c r="A1064" s="1064">
        <v>43157.121643847699</v>
      </c>
      <c r="B1064" s="1">
        <v>7.9849059999999996</v>
      </c>
      <c r="C1064" s="1">
        <v>8.0358009999999993</v>
      </c>
      <c r="D1064" s="1">
        <v>8.0087050000000009</v>
      </c>
      <c r="E1064" s="1">
        <v>8.1802019999999995</v>
      </c>
      <c r="F1064" s="1">
        <v>7.8954139999999997</v>
      </c>
      <c r="G1064" s="1">
        <v>8.1198689999999996</v>
      </c>
      <c r="H1064" s="1">
        <v>7.9330590000000001</v>
      </c>
      <c r="I1064" s="1">
        <v>8.1857249999999997</v>
      </c>
      <c r="J1064" s="1">
        <v>8.0697790000000005</v>
      </c>
      <c r="K1064" s="1">
        <v>8.0782609999999995</v>
      </c>
      <c r="L1064" s="1">
        <v>8.0816529999999993</v>
      </c>
      <c r="M1064" s="1">
        <v>8.0541049999999998</v>
      </c>
      <c r="N1064" s="1">
        <v>7.9796680000000002</v>
      </c>
      <c r="O1064" s="1">
        <v>7.9574429999999996</v>
      </c>
      <c r="P1064" s="1">
        <v>8.0070619999999995</v>
      </c>
      <c r="Q1064" s="1">
        <v>8.0998509999999992</v>
      </c>
    </row>
    <row r="1065" spans="1:17">
      <c r="A1065" s="1065">
        <v>43157.125089480403</v>
      </c>
      <c r="B1065" s="1">
        <v>7.9841069999999998</v>
      </c>
      <c r="C1065" s="1">
        <v>8.0355849999999993</v>
      </c>
      <c r="D1065" s="1">
        <v>8.0085270000000008</v>
      </c>
      <c r="E1065" s="1">
        <v>8.1796030000000002</v>
      </c>
      <c r="F1065" s="1">
        <v>7.8954719999999998</v>
      </c>
      <c r="G1065" s="1">
        <v>8.1198519999999998</v>
      </c>
      <c r="H1065" s="1">
        <v>7.933605</v>
      </c>
      <c r="I1065" s="1">
        <v>8.1850579999999997</v>
      </c>
      <c r="J1065" s="1">
        <v>8.070964</v>
      </c>
      <c r="K1065" s="1">
        <v>8.0794720000000009</v>
      </c>
      <c r="L1065" s="1">
        <v>8.0819759999999992</v>
      </c>
      <c r="M1065" s="1">
        <v>8.0522030000000004</v>
      </c>
      <c r="N1065" s="1">
        <v>7.9792820000000004</v>
      </c>
      <c r="O1065" s="1">
        <v>7.9567249999999996</v>
      </c>
      <c r="P1065" s="1">
        <v>8.0071189999999994</v>
      </c>
      <c r="Q1065" s="1">
        <v>8.1011209999999991</v>
      </c>
    </row>
    <row r="1066" spans="1:17">
      <c r="A1066" s="1066">
        <v>43157.1285634862</v>
      </c>
      <c r="B1066" s="1">
        <v>7.9856689999999997</v>
      </c>
      <c r="C1066" s="1">
        <v>8.0346689999999992</v>
      </c>
      <c r="D1066" s="1">
        <v>8.0078800000000001</v>
      </c>
      <c r="E1066" s="1">
        <v>8.1787430000000008</v>
      </c>
      <c r="F1066" s="1">
        <v>7.8948980000000004</v>
      </c>
      <c r="G1066" s="1">
        <v>8.119351</v>
      </c>
      <c r="H1066" s="1">
        <v>7.9330540000000003</v>
      </c>
      <c r="I1066" s="1">
        <v>8.1844439999999992</v>
      </c>
      <c r="J1066" s="1">
        <v>8.0707719999999998</v>
      </c>
      <c r="K1066" s="1">
        <v>8.0812899999999992</v>
      </c>
      <c r="L1066" s="1">
        <v>8.0826200000000004</v>
      </c>
      <c r="M1066" s="1">
        <v>8.0513600000000007</v>
      </c>
      <c r="N1066" s="1">
        <v>7.9797849999999997</v>
      </c>
      <c r="O1066" s="1">
        <v>7.955781</v>
      </c>
      <c r="P1066" s="1">
        <v>8.0077619999999996</v>
      </c>
      <c r="Q1066" s="1">
        <v>8.1006669999999996</v>
      </c>
    </row>
    <row r="1067" spans="1:17">
      <c r="A1067" s="1067">
        <v>43157.132024871004</v>
      </c>
      <c r="B1067" s="1">
        <v>7.984578</v>
      </c>
      <c r="C1067" s="1">
        <v>8.0358090000000004</v>
      </c>
      <c r="D1067" s="1">
        <v>8.0069689999999998</v>
      </c>
      <c r="E1067" s="1">
        <v>8.1773799999999994</v>
      </c>
      <c r="F1067" s="1">
        <v>7.8940619999999999</v>
      </c>
      <c r="G1067" s="1">
        <v>8.1193279999999994</v>
      </c>
      <c r="H1067" s="1">
        <v>7.9335120000000003</v>
      </c>
      <c r="I1067" s="1">
        <v>8.1839030000000008</v>
      </c>
      <c r="J1067" s="1">
        <v>8.0705960000000001</v>
      </c>
      <c r="K1067" s="1">
        <v>8.0787239999999994</v>
      </c>
      <c r="L1067" s="1">
        <v>8.0805220000000002</v>
      </c>
      <c r="M1067" s="1">
        <v>8.0514949999999992</v>
      </c>
      <c r="N1067" s="1">
        <v>7.979209</v>
      </c>
      <c r="O1067" s="1">
        <v>7.9579570000000004</v>
      </c>
      <c r="P1067" s="1">
        <v>8.0077259999999999</v>
      </c>
      <c r="Q1067" s="1">
        <v>8.1055100000000007</v>
      </c>
    </row>
    <row r="1068" spans="1:17">
      <c r="A1068" s="1068">
        <v>43157.1355578601</v>
      </c>
      <c r="B1068" s="1">
        <v>7.984756</v>
      </c>
      <c r="C1068" s="1">
        <v>8.035266</v>
      </c>
      <c r="D1068" s="1">
        <v>8.0069689999999998</v>
      </c>
      <c r="E1068" s="1">
        <v>8.1795380000000009</v>
      </c>
      <c r="F1068" s="1">
        <v>7.893967</v>
      </c>
      <c r="G1068" s="1">
        <v>8.1194109999999995</v>
      </c>
      <c r="H1068" s="1">
        <v>7.9328269999999996</v>
      </c>
      <c r="I1068" s="1">
        <v>8.1843160000000008</v>
      </c>
      <c r="J1068" s="1">
        <v>8.0696999999999992</v>
      </c>
      <c r="K1068" s="1">
        <v>8.0755269999999992</v>
      </c>
      <c r="L1068" s="1">
        <v>8.0829769999999996</v>
      </c>
      <c r="M1068" s="1">
        <v>8.0525559999999992</v>
      </c>
      <c r="N1068" s="1">
        <v>7.9779400000000003</v>
      </c>
      <c r="O1068" s="1">
        <v>7.9578519999999999</v>
      </c>
      <c r="P1068" s="1">
        <v>8.0074400000000008</v>
      </c>
      <c r="Q1068" s="1">
        <v>8.0976400000000002</v>
      </c>
    </row>
    <row r="1069" spans="1:17">
      <c r="A1069" s="1069">
        <v>43157.139016104302</v>
      </c>
      <c r="B1069" s="1">
        <v>7.9837150000000001</v>
      </c>
      <c r="C1069" s="1">
        <v>8.0340919999999993</v>
      </c>
      <c r="D1069" s="1">
        <v>8.0066439999999997</v>
      </c>
      <c r="E1069" s="1">
        <v>8.1794119999999992</v>
      </c>
      <c r="F1069" s="1">
        <v>7.8933960000000001</v>
      </c>
      <c r="G1069" s="1">
        <v>8.1194760000000006</v>
      </c>
      <c r="H1069" s="1">
        <v>7.9329340000000004</v>
      </c>
      <c r="I1069" s="1">
        <v>8.1830250000000007</v>
      </c>
      <c r="J1069" s="1">
        <v>8.0693739999999998</v>
      </c>
      <c r="K1069" s="1">
        <v>8.0302819999999997</v>
      </c>
      <c r="L1069" s="1">
        <v>8.0828600000000002</v>
      </c>
      <c r="M1069" s="1">
        <v>8.0517450000000004</v>
      </c>
      <c r="N1069" s="1">
        <v>7.9799259999999999</v>
      </c>
      <c r="O1069" s="1">
        <v>7.9574680000000004</v>
      </c>
      <c r="P1069" s="1">
        <v>8.0077750000000005</v>
      </c>
      <c r="Q1069" s="1">
        <v>8.0997409999999999</v>
      </c>
    </row>
    <row r="1070" spans="1:17">
      <c r="A1070" s="1070">
        <v>43157.142473960099</v>
      </c>
      <c r="B1070" s="1">
        <v>7.9827820000000003</v>
      </c>
      <c r="C1070" s="1">
        <v>8.0346890000000002</v>
      </c>
      <c r="D1070" s="1">
        <v>8.0044760000000004</v>
      </c>
      <c r="E1070" s="1">
        <v>8.1774989999999992</v>
      </c>
      <c r="F1070" s="1">
        <v>7.8932330000000004</v>
      </c>
      <c r="G1070" s="1">
        <v>8.1186699999999998</v>
      </c>
      <c r="H1070" s="1">
        <v>7.931667</v>
      </c>
      <c r="I1070" s="1">
        <v>8.1850590000000008</v>
      </c>
      <c r="J1070" s="1">
        <v>8.0687899999999999</v>
      </c>
      <c r="K1070" s="1">
        <v>8.0727130000000002</v>
      </c>
      <c r="L1070" s="1">
        <v>8.0832899999999999</v>
      </c>
      <c r="M1070" s="1">
        <v>8.0509749999999993</v>
      </c>
      <c r="N1070" s="1">
        <v>7.9788600000000001</v>
      </c>
      <c r="O1070" s="1">
        <v>7.9566509999999999</v>
      </c>
      <c r="P1070" s="1">
        <v>8.0076260000000001</v>
      </c>
      <c r="Q1070" s="1">
        <v>8.1021110000000007</v>
      </c>
    </row>
    <row r="1071" spans="1:17">
      <c r="A1071" s="1071">
        <v>43157.145949073798</v>
      </c>
      <c r="B1071" s="1">
        <v>7.9820330000000004</v>
      </c>
      <c r="C1071" s="1">
        <v>8.034808</v>
      </c>
      <c r="D1071" s="1">
        <v>8.0046900000000001</v>
      </c>
      <c r="E1071" s="1">
        <v>8.1780810000000006</v>
      </c>
      <c r="F1071" s="1">
        <v>7.8935019999999998</v>
      </c>
      <c r="G1071" s="1">
        <v>8.1186229999999995</v>
      </c>
      <c r="H1071" s="1">
        <v>7.9321400000000004</v>
      </c>
      <c r="I1071" s="1">
        <v>8.184158</v>
      </c>
      <c r="J1071" s="1">
        <v>8.0699649999999998</v>
      </c>
      <c r="K1071" s="1">
        <v>8.0757069999999995</v>
      </c>
      <c r="L1071" s="1">
        <v>8.082592</v>
      </c>
      <c r="M1071" s="1">
        <v>8.0500740000000004</v>
      </c>
      <c r="N1071" s="1">
        <v>7.9794539999999996</v>
      </c>
      <c r="O1071" s="1">
        <v>7.9576880000000001</v>
      </c>
      <c r="P1071" s="1">
        <v>8.0076520000000002</v>
      </c>
      <c r="Q1071" s="1">
        <v>8.0991769999999992</v>
      </c>
    </row>
    <row r="1072" spans="1:17">
      <c r="A1072" s="1072">
        <v>43157.149397737398</v>
      </c>
      <c r="B1072" s="1">
        <v>7.9835839999999996</v>
      </c>
      <c r="C1072" s="1">
        <v>8.0333520000000007</v>
      </c>
      <c r="D1072" s="1">
        <v>8.0046269999999993</v>
      </c>
      <c r="E1072" s="1">
        <v>8.1774920000000009</v>
      </c>
      <c r="F1072" s="1">
        <v>7.8933400000000002</v>
      </c>
      <c r="G1072" s="1">
        <v>8.1186059999999998</v>
      </c>
      <c r="H1072" s="1">
        <v>7.9321440000000001</v>
      </c>
      <c r="I1072" s="1">
        <v>8.1841910000000002</v>
      </c>
      <c r="J1072" s="1">
        <v>8.0670260000000003</v>
      </c>
      <c r="K1072" s="1">
        <v>8.0766050000000007</v>
      </c>
      <c r="L1072" s="1">
        <v>8.0829570000000004</v>
      </c>
      <c r="M1072" s="1">
        <v>8.0509450000000005</v>
      </c>
      <c r="N1072" s="1">
        <v>7.9787590000000002</v>
      </c>
      <c r="O1072" s="1">
        <v>7.9589230000000004</v>
      </c>
      <c r="P1072" s="1">
        <v>8.0070979999999992</v>
      </c>
      <c r="Q1072" s="1">
        <v>8.0991230000000005</v>
      </c>
    </row>
    <row r="1073" spans="1:17">
      <c r="A1073" s="1073">
        <v>43157.1528537169</v>
      </c>
      <c r="B1073" s="1">
        <v>7.9837499999999997</v>
      </c>
      <c r="C1073" s="1">
        <v>8.0340039999999995</v>
      </c>
      <c r="D1073" s="1">
        <v>8.0048650000000006</v>
      </c>
      <c r="E1073" s="1">
        <v>8.1767350000000008</v>
      </c>
      <c r="F1073" s="1">
        <v>7.8922400000000001</v>
      </c>
      <c r="G1073" s="1">
        <v>8.1187109999999993</v>
      </c>
      <c r="H1073" s="1">
        <v>7.9317130000000002</v>
      </c>
      <c r="I1073" s="1">
        <v>8.1829129999999992</v>
      </c>
      <c r="J1073" s="1">
        <v>8.0703770000000006</v>
      </c>
      <c r="K1073" s="1">
        <v>8.076886</v>
      </c>
      <c r="L1073" s="1">
        <v>8.084657</v>
      </c>
      <c r="M1073" s="1">
        <v>8.0503099999999996</v>
      </c>
      <c r="N1073" s="1">
        <v>7.9790840000000003</v>
      </c>
      <c r="O1073" s="1">
        <v>7.9587380000000003</v>
      </c>
      <c r="P1073" s="1">
        <v>8.0078069999999997</v>
      </c>
      <c r="Q1073" s="1">
        <v>8.0987109999999998</v>
      </c>
    </row>
    <row r="1074" spans="1:17">
      <c r="A1074" s="1074">
        <v>43157.156389914999</v>
      </c>
      <c r="B1074" s="1">
        <v>7.9823810000000002</v>
      </c>
      <c r="C1074" s="1">
        <v>8.0338580000000004</v>
      </c>
      <c r="D1074" s="1">
        <v>8.0033440000000002</v>
      </c>
      <c r="E1074" s="1">
        <v>8.1747399999999999</v>
      </c>
      <c r="F1074" s="1">
        <v>7.8920070000000004</v>
      </c>
      <c r="G1074" s="1">
        <v>8.1178600000000003</v>
      </c>
      <c r="H1074" s="1">
        <v>7.9321390000000003</v>
      </c>
      <c r="I1074" s="1">
        <v>8.1808829999999997</v>
      </c>
      <c r="J1074" s="1">
        <v>8.0698760000000007</v>
      </c>
      <c r="K1074" s="1">
        <v>8.0740700000000007</v>
      </c>
      <c r="L1074" s="1">
        <v>8.0835910000000002</v>
      </c>
      <c r="M1074" s="1">
        <v>8.0506229999999999</v>
      </c>
      <c r="N1074" s="1">
        <v>7.9795239999999996</v>
      </c>
      <c r="O1074" s="1">
        <v>7.9576390000000004</v>
      </c>
      <c r="P1074" s="1">
        <v>8.0070350000000001</v>
      </c>
      <c r="Q1074" s="1">
        <v>8.1010969999999993</v>
      </c>
    </row>
    <row r="1075" spans="1:17">
      <c r="A1075" s="1075">
        <v>43157.159868384202</v>
      </c>
      <c r="B1075" s="1">
        <v>7.9806460000000001</v>
      </c>
      <c r="C1075" s="1">
        <v>8.0335859999999997</v>
      </c>
      <c r="D1075" s="1">
        <v>8.0026189999999993</v>
      </c>
      <c r="E1075" s="1">
        <v>8.1757980000000003</v>
      </c>
      <c r="F1075" s="1">
        <v>7.8913140000000004</v>
      </c>
      <c r="G1075" s="1">
        <v>8.1178670000000004</v>
      </c>
      <c r="H1075" s="1">
        <v>7.9331370000000003</v>
      </c>
      <c r="I1075" s="1">
        <v>8.1835179999999994</v>
      </c>
      <c r="J1075" s="1">
        <v>8.0676880000000004</v>
      </c>
      <c r="K1075" s="1">
        <v>8.0739549999999998</v>
      </c>
      <c r="L1075" s="1">
        <v>8.0789980000000003</v>
      </c>
      <c r="M1075" s="1">
        <v>8.0507919999999995</v>
      </c>
      <c r="N1075" s="1">
        <v>7.9800250000000004</v>
      </c>
      <c r="O1075" s="1">
        <v>7.9578379999999997</v>
      </c>
      <c r="P1075" s="1">
        <v>8.0063440000000003</v>
      </c>
      <c r="Q1075" s="1">
        <v>8.0977709999999998</v>
      </c>
    </row>
    <row r="1076" spans="1:17">
      <c r="A1076" s="1076">
        <v>43157.163331004398</v>
      </c>
      <c r="B1076" s="1">
        <v>7.9826560000000004</v>
      </c>
      <c r="C1076" s="1">
        <v>8.0328780000000002</v>
      </c>
      <c r="D1076" s="1">
        <v>8.0039529999999992</v>
      </c>
      <c r="E1076" s="1">
        <v>8.1762490000000003</v>
      </c>
      <c r="F1076" s="1">
        <v>7.8920719999999998</v>
      </c>
      <c r="G1076" s="1">
        <v>8.1178559999999997</v>
      </c>
      <c r="H1076" s="1">
        <v>7.9308800000000002</v>
      </c>
      <c r="I1076" s="1">
        <v>8.1817759999999993</v>
      </c>
      <c r="J1076" s="1">
        <v>8.0664280000000002</v>
      </c>
      <c r="K1076" s="1">
        <v>8.0775450000000006</v>
      </c>
      <c r="L1076" s="1">
        <v>8.0694359999999996</v>
      </c>
      <c r="M1076" s="1">
        <v>8.0521530000000006</v>
      </c>
      <c r="N1076" s="1">
        <v>7.9798739999999997</v>
      </c>
      <c r="O1076" s="1">
        <v>7.9580450000000003</v>
      </c>
      <c r="P1076" s="1">
        <v>8.0088500000000007</v>
      </c>
      <c r="Q1076" s="1">
        <v>8.1067850000000004</v>
      </c>
    </row>
    <row r="1077" spans="1:17">
      <c r="A1077" s="1077">
        <v>43157.166798742503</v>
      </c>
      <c r="B1077" s="1">
        <v>7.9814470000000002</v>
      </c>
      <c r="C1077" s="1">
        <v>8.0331259999999993</v>
      </c>
      <c r="D1077" s="1">
        <v>8.0037590000000005</v>
      </c>
      <c r="E1077" s="1">
        <v>8.1744640000000004</v>
      </c>
      <c r="F1077" s="1">
        <v>7.8910970000000002</v>
      </c>
      <c r="G1077" s="1">
        <v>8.1166400000000003</v>
      </c>
      <c r="H1077" s="1">
        <v>7.9321919999999997</v>
      </c>
      <c r="I1077" s="1">
        <v>8.1815580000000008</v>
      </c>
      <c r="J1077" s="1">
        <v>8.0667399999999994</v>
      </c>
      <c r="K1077" s="1">
        <v>8.072635</v>
      </c>
      <c r="L1077" s="1">
        <v>8.0752240000000004</v>
      </c>
      <c r="M1077" s="1">
        <v>8.051266</v>
      </c>
      <c r="N1077" s="1">
        <v>7.9802939999999998</v>
      </c>
      <c r="O1077" s="1">
        <v>7.9585340000000002</v>
      </c>
      <c r="P1077" s="1">
        <v>8.0064270000000004</v>
      </c>
      <c r="Q1077" s="1">
        <v>8.0998420000000007</v>
      </c>
    </row>
    <row r="1078" spans="1:17">
      <c r="A1078" s="1078">
        <v>43157.170275203302</v>
      </c>
      <c r="B1078" s="1">
        <v>7.9812849999999997</v>
      </c>
      <c r="C1078" s="1">
        <v>8.0331469999999996</v>
      </c>
      <c r="D1078" s="1">
        <v>8.0024390000000007</v>
      </c>
      <c r="E1078" s="1">
        <v>8.1748709999999996</v>
      </c>
      <c r="F1078" s="1">
        <v>7.8899619999999997</v>
      </c>
      <c r="G1078" s="1">
        <v>8.1159800000000004</v>
      </c>
      <c r="H1078" s="1">
        <v>7.9308439999999996</v>
      </c>
      <c r="I1078" s="1">
        <v>8.182048</v>
      </c>
      <c r="J1078" s="1">
        <v>8.0641499999999997</v>
      </c>
      <c r="K1078" s="1">
        <v>8.0722450000000006</v>
      </c>
      <c r="L1078" s="1">
        <v>8.0742580000000004</v>
      </c>
      <c r="M1078" s="1">
        <v>8.0512189999999997</v>
      </c>
      <c r="N1078" s="1">
        <v>7.980537</v>
      </c>
      <c r="O1078" s="1">
        <v>7.9568250000000003</v>
      </c>
      <c r="P1078" s="1">
        <v>8.0082690000000003</v>
      </c>
      <c r="Q1078" s="1">
        <v>8.1056550000000005</v>
      </c>
    </row>
    <row r="1079" spans="1:17">
      <c r="A1079" s="1079">
        <v>43157.173739664599</v>
      </c>
      <c r="B1079" s="1">
        <v>7.9811430000000003</v>
      </c>
      <c r="C1079" s="1">
        <v>8.0326430000000002</v>
      </c>
      <c r="D1079" s="1">
        <v>8.0018130000000003</v>
      </c>
      <c r="E1079" s="1">
        <v>8.1747029999999992</v>
      </c>
      <c r="F1079" s="1">
        <v>7.8909330000000004</v>
      </c>
      <c r="G1079" s="1">
        <v>8.1148030000000002</v>
      </c>
      <c r="H1079" s="1">
        <v>7.9309120000000002</v>
      </c>
      <c r="I1079" s="1">
        <v>8.181184</v>
      </c>
      <c r="J1079" s="1">
        <v>8.0693180000000009</v>
      </c>
      <c r="K1079" s="1">
        <v>8.0742049999999992</v>
      </c>
      <c r="L1079" s="1">
        <v>8.0776400000000006</v>
      </c>
      <c r="M1079" s="1">
        <v>8.0515349999999994</v>
      </c>
      <c r="N1079" s="1">
        <v>7.9798499999999999</v>
      </c>
      <c r="O1079" s="1">
        <v>7.9572669999999999</v>
      </c>
      <c r="P1079" s="1">
        <v>8.0078309999999995</v>
      </c>
      <c r="Q1079" s="1">
        <v>8.1081079999999996</v>
      </c>
    </row>
    <row r="1080" spans="1:17">
      <c r="A1080" s="1080">
        <v>43157.1771988623</v>
      </c>
      <c r="B1080" s="1">
        <v>7.9809580000000002</v>
      </c>
      <c r="C1080" s="1">
        <v>8.0318749999999994</v>
      </c>
      <c r="D1080" s="1">
        <v>8.0013459999999998</v>
      </c>
      <c r="E1080" s="1">
        <v>8.1758170000000003</v>
      </c>
      <c r="F1080" s="1">
        <v>7.8906460000000003</v>
      </c>
      <c r="G1080" s="1">
        <v>8.1164939999999994</v>
      </c>
      <c r="H1080" s="1">
        <v>7.9306840000000003</v>
      </c>
      <c r="I1080" s="1">
        <v>8.1815669999999994</v>
      </c>
      <c r="J1080" s="1">
        <v>8.067342</v>
      </c>
      <c r="K1080" s="1">
        <v>8.0720510000000001</v>
      </c>
      <c r="L1080" s="1">
        <v>8.0859919999999992</v>
      </c>
      <c r="M1080" s="1">
        <v>8.0520549999999993</v>
      </c>
      <c r="N1080" s="1">
        <v>7.9800329999999997</v>
      </c>
      <c r="O1080" s="1">
        <v>7.956626</v>
      </c>
      <c r="P1080" s="1">
        <v>8.0072159999999997</v>
      </c>
      <c r="Q1080" s="1">
        <v>8.0987670000000005</v>
      </c>
    </row>
    <row r="1081" spans="1:17">
      <c r="A1081" s="1081">
        <v>43157.180668383196</v>
      </c>
      <c r="B1081" s="1">
        <v>7.9809739999999998</v>
      </c>
      <c r="C1081" s="1">
        <v>8.0313569999999999</v>
      </c>
      <c r="D1081" s="1">
        <v>8.0004329999999992</v>
      </c>
      <c r="E1081" s="1">
        <v>8.175478</v>
      </c>
      <c r="F1081" s="1">
        <v>7.8900189999999997</v>
      </c>
      <c r="G1081" s="1">
        <v>8.1152529999999992</v>
      </c>
      <c r="H1081" s="1">
        <v>7.931673</v>
      </c>
      <c r="I1081" s="1">
        <v>8.1814640000000001</v>
      </c>
      <c r="J1081" s="1">
        <v>8.0648470000000003</v>
      </c>
      <c r="K1081" s="1">
        <v>8.0734729999999999</v>
      </c>
      <c r="L1081" s="1">
        <v>8.0802770000000006</v>
      </c>
      <c r="M1081" s="1">
        <v>8.0500480000000003</v>
      </c>
      <c r="N1081" s="1">
        <v>7.9806439999999998</v>
      </c>
      <c r="O1081" s="1">
        <v>7.9581569999999999</v>
      </c>
      <c r="P1081" s="1">
        <v>8.008286</v>
      </c>
      <c r="Q1081" s="1">
        <v>8.0928240000000002</v>
      </c>
    </row>
    <row r="1082" spans="1:17">
      <c r="A1082" s="1082">
        <v>43157.184114971002</v>
      </c>
      <c r="B1082" s="1">
        <v>7.9811519999999998</v>
      </c>
      <c r="C1082" s="1">
        <v>8.0315659999999998</v>
      </c>
      <c r="D1082" s="1">
        <v>7.9998019999999999</v>
      </c>
      <c r="E1082" s="1">
        <v>8.1734860000000005</v>
      </c>
      <c r="F1082" s="1">
        <v>7.8887429999999998</v>
      </c>
      <c r="G1082" s="1">
        <v>8.1156400000000009</v>
      </c>
      <c r="H1082" s="1">
        <v>7.9311939999999996</v>
      </c>
      <c r="I1082" s="1">
        <v>8.1799719999999994</v>
      </c>
      <c r="J1082" s="1">
        <v>8.0666320000000002</v>
      </c>
      <c r="K1082" s="1">
        <v>8.0731190000000002</v>
      </c>
      <c r="L1082" s="1">
        <v>8.0769310000000001</v>
      </c>
      <c r="M1082" s="1">
        <v>8.0501179999999994</v>
      </c>
      <c r="N1082" s="1">
        <v>7.9785560000000002</v>
      </c>
      <c r="O1082" s="1">
        <v>7.9573099999999997</v>
      </c>
      <c r="P1082" s="1">
        <v>8.0076699999999992</v>
      </c>
      <c r="Q1082" s="1">
        <v>8.0992499999999996</v>
      </c>
    </row>
    <row r="1083" spans="1:17">
      <c r="A1083" s="1083">
        <v>43157.187638148302</v>
      </c>
      <c r="B1083" s="1">
        <v>7.980817</v>
      </c>
      <c r="C1083" s="1">
        <v>8.0317369999999997</v>
      </c>
      <c r="D1083" s="1">
        <v>8.0005389999999998</v>
      </c>
      <c r="E1083" s="1">
        <v>8.1722760000000001</v>
      </c>
      <c r="F1083" s="1">
        <v>7.8889589999999998</v>
      </c>
      <c r="G1083" s="1">
        <v>8.1163620000000005</v>
      </c>
      <c r="H1083" s="1">
        <v>7.9314780000000003</v>
      </c>
      <c r="I1083" s="1">
        <v>8.1804380000000005</v>
      </c>
      <c r="J1083" s="1">
        <v>8.0693389999999994</v>
      </c>
      <c r="K1083" s="1">
        <v>8.0739160000000005</v>
      </c>
      <c r="L1083" s="1">
        <v>8.0855449999999998</v>
      </c>
      <c r="M1083" s="1">
        <v>8.051641</v>
      </c>
      <c r="N1083" s="1">
        <v>7.9808000000000003</v>
      </c>
      <c r="O1083" s="1">
        <v>7.9575620000000002</v>
      </c>
      <c r="P1083" s="1">
        <v>8.0078890000000005</v>
      </c>
      <c r="Q1083" s="1">
        <v>8.1017609999999998</v>
      </c>
    </row>
    <row r="1084" spans="1:17">
      <c r="A1084" s="1084">
        <v>43157.191101557801</v>
      </c>
      <c r="B1084" s="1">
        <v>7.979438</v>
      </c>
      <c r="C1084" s="1">
        <v>8.0307689999999994</v>
      </c>
      <c r="D1084" s="1">
        <v>7.9991899999999996</v>
      </c>
      <c r="E1084" s="1">
        <v>8.1744800000000009</v>
      </c>
      <c r="F1084" s="1">
        <v>7.8898669999999997</v>
      </c>
      <c r="G1084" s="1">
        <v>8.1141159999999992</v>
      </c>
      <c r="H1084" s="1">
        <v>7.932086</v>
      </c>
      <c r="I1084" s="1">
        <v>8.1807479999999995</v>
      </c>
      <c r="J1084" s="1">
        <v>8.0634499999999996</v>
      </c>
      <c r="K1084" s="1">
        <v>8.07484</v>
      </c>
      <c r="L1084" s="1">
        <v>8.0795639999999995</v>
      </c>
      <c r="M1084" s="1">
        <v>8.0503009999999993</v>
      </c>
      <c r="N1084" s="1">
        <v>7.9787720000000002</v>
      </c>
      <c r="O1084" s="1">
        <v>7.9580200000000003</v>
      </c>
      <c r="P1084" s="1">
        <v>8.0082889999999995</v>
      </c>
      <c r="Q1084" s="1">
        <v>8.0924219999999991</v>
      </c>
    </row>
    <row r="1085" spans="1:17">
      <c r="A1085" s="1085">
        <v>43157.194579097501</v>
      </c>
      <c r="B1085" s="1">
        <v>7.9788550000000003</v>
      </c>
      <c r="C1085" s="1">
        <v>8.0310609999999993</v>
      </c>
      <c r="D1085" s="1">
        <v>7.9987000000000004</v>
      </c>
      <c r="E1085" s="1">
        <v>8.1747999999999994</v>
      </c>
      <c r="F1085" s="1">
        <v>7.889983</v>
      </c>
      <c r="G1085" s="1">
        <v>8.1133469999999992</v>
      </c>
      <c r="H1085" s="1">
        <v>7.9301880000000002</v>
      </c>
      <c r="I1085" s="1">
        <v>8.1805730000000008</v>
      </c>
      <c r="J1085" s="1">
        <v>8.0661009999999997</v>
      </c>
      <c r="K1085" s="1">
        <v>8.0743829999999992</v>
      </c>
      <c r="L1085" s="1">
        <v>8.0826729999999998</v>
      </c>
      <c r="M1085" s="1">
        <v>8.0494230000000009</v>
      </c>
      <c r="N1085" s="1">
        <v>7.9785820000000003</v>
      </c>
      <c r="O1085" s="1">
        <v>7.9578030000000002</v>
      </c>
      <c r="P1085" s="1">
        <v>8.0069759999999999</v>
      </c>
      <c r="Q1085" s="1">
        <v>8.0913939999999993</v>
      </c>
    </row>
    <row r="1086" spans="1:17">
      <c r="A1086" s="1086">
        <v>43157.198056356799</v>
      </c>
      <c r="B1086" s="1">
        <v>7.9800389999999997</v>
      </c>
      <c r="C1086" s="1">
        <v>8.0298189999999998</v>
      </c>
      <c r="D1086" s="1">
        <v>7.9979969999999998</v>
      </c>
      <c r="E1086" s="1">
        <v>8.1720919999999992</v>
      </c>
      <c r="F1086" s="1">
        <v>7.8887419999999997</v>
      </c>
      <c r="G1086" s="1">
        <v>8.1145200000000006</v>
      </c>
      <c r="H1086" s="1">
        <v>7.930218</v>
      </c>
      <c r="I1086" s="1">
        <v>8.1803469999999994</v>
      </c>
      <c r="J1086" s="1">
        <v>8.0655339999999995</v>
      </c>
      <c r="K1086" s="1">
        <v>8.0720899999999993</v>
      </c>
      <c r="L1086" s="1">
        <v>8.0812790000000003</v>
      </c>
      <c r="M1086" s="1">
        <v>8.049531</v>
      </c>
      <c r="N1086" s="1">
        <v>7.9778630000000001</v>
      </c>
      <c r="O1086" s="1">
        <v>7.9584169999999999</v>
      </c>
      <c r="P1086" s="1">
        <v>8.0075380000000003</v>
      </c>
      <c r="Q1086" s="1">
        <v>8.0933650000000004</v>
      </c>
    </row>
    <row r="1087" spans="1:17">
      <c r="A1087" s="1087">
        <v>43157.201474359397</v>
      </c>
      <c r="B1087" s="1">
        <v>7.9787569999999999</v>
      </c>
      <c r="C1087" s="1">
        <v>8.0299309999999995</v>
      </c>
      <c r="D1087" s="1">
        <v>7.9984710000000003</v>
      </c>
      <c r="E1087" s="1">
        <v>8.1719969999999993</v>
      </c>
      <c r="F1087" s="1">
        <v>7.8895039999999996</v>
      </c>
      <c r="G1087" s="1">
        <v>8.1140039999999996</v>
      </c>
      <c r="H1087" s="1">
        <v>7.9293550000000002</v>
      </c>
      <c r="I1087" s="1">
        <v>8.1775369999999992</v>
      </c>
      <c r="J1087" s="1">
        <v>8.0667729999999995</v>
      </c>
      <c r="K1087" s="1">
        <v>8.0719840000000005</v>
      </c>
      <c r="L1087" s="1">
        <v>8.0844450000000005</v>
      </c>
      <c r="M1087" s="1">
        <v>8.0514670000000006</v>
      </c>
      <c r="N1087" s="1">
        <v>7.9779229999999997</v>
      </c>
      <c r="O1087" s="1">
        <v>7.9560079999999997</v>
      </c>
      <c r="P1087" s="1">
        <v>8.0079039999999999</v>
      </c>
      <c r="Q1087" s="1">
        <v>8.0918890000000001</v>
      </c>
    </row>
    <row r="1088" spans="1:17">
      <c r="A1088" s="1088">
        <v>43157.204940509298</v>
      </c>
      <c r="B1088" s="1">
        <v>7.9800599999999999</v>
      </c>
      <c r="C1088" s="1">
        <v>8.0291770000000007</v>
      </c>
      <c r="D1088" s="1">
        <v>7.9976950000000002</v>
      </c>
      <c r="E1088" s="1">
        <v>8.1709350000000001</v>
      </c>
      <c r="F1088" s="1">
        <v>7.8888740000000004</v>
      </c>
      <c r="G1088" s="1">
        <v>8.1144470000000002</v>
      </c>
      <c r="H1088" s="1">
        <v>7.9296160000000002</v>
      </c>
      <c r="I1088" s="1">
        <v>8.1774190000000004</v>
      </c>
      <c r="J1088" s="1">
        <v>8.0636270000000003</v>
      </c>
      <c r="K1088" s="1">
        <v>8.0717770000000009</v>
      </c>
      <c r="L1088" s="1">
        <v>8.083456</v>
      </c>
      <c r="M1088" s="1">
        <v>8.0499410000000005</v>
      </c>
      <c r="N1088" s="1">
        <v>7.9793789999999998</v>
      </c>
      <c r="O1088" s="1">
        <v>7.9567269999999999</v>
      </c>
      <c r="P1088" s="1">
        <v>8.0076929999999997</v>
      </c>
      <c r="Q1088" s="1">
        <v>8.1006900000000002</v>
      </c>
    </row>
    <row r="1089" spans="1:17">
      <c r="A1089" s="1089">
        <v>43157.2084736053</v>
      </c>
      <c r="B1089" s="1">
        <v>7.9793229999999999</v>
      </c>
      <c r="C1089" s="1">
        <v>8.0291829999999997</v>
      </c>
      <c r="D1089" s="1">
        <v>7.9963990000000003</v>
      </c>
      <c r="E1089" s="1">
        <v>8.1719910000000002</v>
      </c>
      <c r="F1089" s="1">
        <v>7.8817029999999999</v>
      </c>
      <c r="G1089" s="1">
        <v>8.1132290000000005</v>
      </c>
      <c r="H1089" s="1">
        <v>7.9302210000000004</v>
      </c>
      <c r="I1089" s="1">
        <v>8.1796050000000005</v>
      </c>
      <c r="J1089" s="1">
        <v>8.0649390000000007</v>
      </c>
      <c r="K1089" s="1">
        <v>8.0704849999999997</v>
      </c>
      <c r="L1089" s="1">
        <v>8.0856879999999993</v>
      </c>
      <c r="M1089" s="1">
        <v>8.0497779999999999</v>
      </c>
      <c r="N1089" s="1">
        <v>7.9781230000000001</v>
      </c>
      <c r="O1089" s="1">
        <v>7.9558229999999996</v>
      </c>
      <c r="P1089" s="1">
        <v>8.0079089999999997</v>
      </c>
      <c r="Q1089" s="1">
        <v>8.0918119999999991</v>
      </c>
    </row>
    <row r="1090" spans="1:17">
      <c r="A1090" s="1090">
        <v>43157.211949157703</v>
      </c>
      <c r="B1090" s="1">
        <v>7.9774250000000002</v>
      </c>
      <c r="C1090" s="1">
        <v>8.0292440000000003</v>
      </c>
      <c r="D1090" s="1">
        <v>7.9975969999999998</v>
      </c>
      <c r="E1090" s="1">
        <v>8.1726969999999994</v>
      </c>
      <c r="F1090" s="1">
        <v>7.8873160000000002</v>
      </c>
      <c r="G1090" s="1">
        <v>8.1150939999999991</v>
      </c>
      <c r="H1090" s="1">
        <v>7.9302390000000003</v>
      </c>
      <c r="I1090" s="1">
        <v>8.1775819999999992</v>
      </c>
      <c r="J1090" s="1">
        <v>8.0663689999999999</v>
      </c>
      <c r="K1090" s="1">
        <v>8.0645980000000002</v>
      </c>
      <c r="L1090" s="1">
        <v>8.0776789999999998</v>
      </c>
      <c r="M1090" s="1">
        <v>8.049258</v>
      </c>
      <c r="N1090" s="1">
        <v>7.9807050000000004</v>
      </c>
      <c r="O1090" s="1">
        <v>7.9567290000000002</v>
      </c>
      <c r="P1090" s="1">
        <v>8.0078150000000008</v>
      </c>
      <c r="Q1090" s="1">
        <v>8.0935260000000007</v>
      </c>
    </row>
    <row r="1091" spans="1:17">
      <c r="A1091" s="1091">
        <v>43157.2154174565</v>
      </c>
      <c r="B1091" s="1">
        <v>7.978694</v>
      </c>
      <c r="C1091" s="1">
        <v>8.0297640000000001</v>
      </c>
      <c r="D1091" s="1">
        <v>7.9969380000000001</v>
      </c>
      <c r="E1091" s="1">
        <v>8.1715470000000003</v>
      </c>
      <c r="F1091" s="1">
        <v>7.8868200000000002</v>
      </c>
      <c r="G1091" s="1">
        <v>8.1130790000000008</v>
      </c>
      <c r="H1091" s="1">
        <v>7.9288860000000003</v>
      </c>
      <c r="I1091" s="1">
        <v>8.1780480000000004</v>
      </c>
      <c r="J1091" s="1">
        <v>8.0660000000000007</v>
      </c>
      <c r="K1091" s="1">
        <v>8.0721950000000007</v>
      </c>
      <c r="L1091" s="1">
        <v>8.0796340000000004</v>
      </c>
      <c r="M1091" s="1">
        <v>8.0517020000000006</v>
      </c>
      <c r="N1091" s="1">
        <v>7.9796360000000002</v>
      </c>
      <c r="O1091" s="1">
        <v>7.955851</v>
      </c>
      <c r="P1091" s="1">
        <v>8.0086399999999998</v>
      </c>
      <c r="Q1091" s="1">
        <v>8.0973930000000003</v>
      </c>
    </row>
    <row r="1092" spans="1:17">
      <c r="A1092" s="1092">
        <v>43157.218875101302</v>
      </c>
      <c r="B1092" s="1">
        <v>7.9785959999999996</v>
      </c>
      <c r="C1092" s="1">
        <v>8.0291619999999995</v>
      </c>
      <c r="D1092" s="1">
        <v>7.9976640000000003</v>
      </c>
      <c r="E1092" s="1">
        <v>8.163869</v>
      </c>
      <c r="F1092" s="1">
        <v>7.8866630000000004</v>
      </c>
      <c r="G1092" s="1">
        <v>8.1114049999999995</v>
      </c>
      <c r="H1092" s="1">
        <v>7.9294099999999998</v>
      </c>
      <c r="I1092" s="1">
        <v>8.1762029999999992</v>
      </c>
      <c r="J1092" s="1">
        <v>8.0655180000000009</v>
      </c>
      <c r="K1092" s="1">
        <v>8.0687920000000002</v>
      </c>
      <c r="L1092" s="1">
        <v>8.0807459999999995</v>
      </c>
      <c r="M1092" s="1">
        <v>8.0502359999999999</v>
      </c>
      <c r="N1092" s="1">
        <v>7.9794179999999999</v>
      </c>
      <c r="O1092" s="1">
        <v>7.956569</v>
      </c>
      <c r="P1092" s="1">
        <v>8.0077149999999993</v>
      </c>
      <c r="Q1092" s="1">
        <v>8.0973629999999996</v>
      </c>
    </row>
    <row r="1093" spans="1:17">
      <c r="A1093" s="1093">
        <v>43157.222350500502</v>
      </c>
      <c r="B1093" s="1">
        <v>7.9783210000000002</v>
      </c>
      <c r="C1093" s="1">
        <v>8.0284650000000006</v>
      </c>
      <c r="D1093" s="1">
        <v>7.9955540000000003</v>
      </c>
      <c r="E1093" s="1">
        <v>8.1708049999999997</v>
      </c>
      <c r="F1093" s="1">
        <v>7.8863320000000003</v>
      </c>
      <c r="G1093" s="1">
        <v>8.1131639999999994</v>
      </c>
      <c r="H1093" s="1">
        <v>7.929583</v>
      </c>
      <c r="I1093" s="1">
        <v>8.1773530000000001</v>
      </c>
      <c r="J1093" s="1">
        <v>8.0626350000000002</v>
      </c>
      <c r="K1093" s="1">
        <v>8.0703110000000002</v>
      </c>
      <c r="L1093" s="1">
        <v>8.0837219999999999</v>
      </c>
      <c r="M1093" s="1">
        <v>8.0487839999999995</v>
      </c>
      <c r="N1093" s="1">
        <v>7.9805999999999999</v>
      </c>
      <c r="O1093" s="1">
        <v>7.9560199999999996</v>
      </c>
      <c r="P1093" s="1">
        <v>8.0059609999999992</v>
      </c>
      <c r="Q1093" s="1">
        <v>8.0939700000000006</v>
      </c>
    </row>
    <row r="1094" spans="1:17">
      <c r="A1094" s="1094">
        <v>43157.225807385497</v>
      </c>
      <c r="B1094" s="1">
        <v>7.9759669999999998</v>
      </c>
      <c r="C1094" s="1">
        <v>8.0285150000000005</v>
      </c>
      <c r="D1094" s="1">
        <v>7.9963280000000001</v>
      </c>
      <c r="E1094" s="1">
        <v>8.1698229999999992</v>
      </c>
      <c r="F1094" s="1">
        <v>7.8871229999999999</v>
      </c>
      <c r="G1094" s="1">
        <v>8.1134439999999994</v>
      </c>
      <c r="H1094" s="1">
        <v>7.9289430000000003</v>
      </c>
      <c r="I1094" s="1">
        <v>8.1769420000000004</v>
      </c>
      <c r="J1094" s="1">
        <v>8.0640479999999997</v>
      </c>
      <c r="K1094" s="1">
        <v>8.0705770000000001</v>
      </c>
      <c r="L1094" s="1">
        <v>8.0793999999999997</v>
      </c>
      <c r="M1094" s="1">
        <v>8.0490460000000006</v>
      </c>
      <c r="N1094" s="1">
        <v>7.9810169999999996</v>
      </c>
      <c r="O1094" s="1">
        <v>7.9567059999999996</v>
      </c>
      <c r="P1094" s="1">
        <v>8.0085540000000002</v>
      </c>
      <c r="Q1094" s="1">
        <v>8.1011790000000001</v>
      </c>
    </row>
    <row r="1095" spans="1:17">
      <c r="A1095" s="1095">
        <v>43157.229283667803</v>
      </c>
      <c r="B1095" s="1">
        <v>7.9769069999999997</v>
      </c>
      <c r="C1095" s="1">
        <v>8.0277399999999997</v>
      </c>
      <c r="D1095" s="1">
        <v>7.9951619999999997</v>
      </c>
      <c r="E1095" s="1">
        <v>8.1698509999999995</v>
      </c>
      <c r="F1095" s="1">
        <v>7.8864799999999997</v>
      </c>
      <c r="G1095" s="1">
        <v>8.1131650000000004</v>
      </c>
      <c r="H1095" s="1">
        <v>7.9285119999999996</v>
      </c>
      <c r="I1095" s="1">
        <v>8.1760680000000008</v>
      </c>
      <c r="J1095" s="1">
        <v>8.0636559999999999</v>
      </c>
      <c r="K1095" s="1">
        <v>8.0694029999999994</v>
      </c>
      <c r="L1095" s="1">
        <v>8.0800210000000003</v>
      </c>
      <c r="M1095" s="1">
        <v>8.05077</v>
      </c>
      <c r="N1095" s="1">
        <v>7.9806520000000001</v>
      </c>
      <c r="O1095" s="1">
        <v>7.9567030000000001</v>
      </c>
      <c r="P1095" s="1">
        <v>8.0069820000000007</v>
      </c>
      <c r="Q1095" s="1">
        <v>8.0937599999999996</v>
      </c>
    </row>
    <row r="1096" spans="1:17">
      <c r="A1096" s="1096">
        <v>43157.232745003697</v>
      </c>
      <c r="B1096" s="1">
        <v>7.9761660000000001</v>
      </c>
      <c r="C1096" s="1">
        <v>8.0278980000000004</v>
      </c>
      <c r="D1096" s="1">
        <v>7.9957190000000002</v>
      </c>
      <c r="E1096" s="1">
        <v>8.1700359999999996</v>
      </c>
      <c r="F1096" s="1">
        <v>7.88687</v>
      </c>
      <c r="G1096" s="1">
        <v>8.1124700000000001</v>
      </c>
      <c r="H1096" s="1">
        <v>7.9293339999999999</v>
      </c>
      <c r="I1096" s="1">
        <v>8.1756609999999998</v>
      </c>
      <c r="J1096" s="1">
        <v>8.0637939999999997</v>
      </c>
      <c r="K1096" s="1">
        <v>8.0704419999999999</v>
      </c>
      <c r="L1096" s="1">
        <v>8.0777210000000004</v>
      </c>
      <c r="M1096" s="1">
        <v>8.0480850000000004</v>
      </c>
      <c r="N1096" s="1">
        <v>7.980594</v>
      </c>
      <c r="O1096" s="1">
        <v>7.9567370000000004</v>
      </c>
      <c r="P1096" s="1">
        <v>8.0065639999999991</v>
      </c>
      <c r="Q1096" s="1">
        <v>8.0965670000000003</v>
      </c>
    </row>
    <row r="1097" spans="1:17">
      <c r="A1097" s="1097">
        <v>43157.236228073401</v>
      </c>
      <c r="B1097" s="1">
        <v>7.9756679999999998</v>
      </c>
      <c r="C1097" s="1">
        <v>8.026548</v>
      </c>
      <c r="D1097" s="1">
        <v>7.994453</v>
      </c>
      <c r="E1097" s="1">
        <v>8.1698760000000004</v>
      </c>
      <c r="F1097" s="1">
        <v>7.8862040000000002</v>
      </c>
      <c r="G1097" s="1">
        <v>8.1123530000000006</v>
      </c>
      <c r="H1097" s="1">
        <v>7.92835</v>
      </c>
      <c r="I1097" s="1">
        <v>8.1760249999999992</v>
      </c>
      <c r="J1097" s="1">
        <v>8.0626650000000009</v>
      </c>
      <c r="K1097" s="1">
        <v>8.0701789999999995</v>
      </c>
      <c r="L1097" s="1">
        <v>8.0803720000000006</v>
      </c>
      <c r="M1097" s="1">
        <v>8.0490290000000009</v>
      </c>
      <c r="N1097" s="1">
        <v>7.9805770000000003</v>
      </c>
      <c r="O1097" s="1">
        <v>7.9561859999999998</v>
      </c>
      <c r="P1097" s="1">
        <v>8.0081019999999992</v>
      </c>
      <c r="Q1097" s="1">
        <v>8.1043909999999997</v>
      </c>
    </row>
    <row r="1098" spans="1:17">
      <c r="A1098" s="1098">
        <v>43157.239668629103</v>
      </c>
      <c r="B1098" s="1">
        <v>7.9750170000000002</v>
      </c>
      <c r="C1098" s="1">
        <v>8.0279109999999996</v>
      </c>
      <c r="D1098" s="1">
        <v>7.9943379999999999</v>
      </c>
      <c r="E1098" s="1">
        <v>8.169238</v>
      </c>
      <c r="F1098" s="1">
        <v>7.8852289999999998</v>
      </c>
      <c r="G1098" s="1">
        <v>8.1118009999999998</v>
      </c>
      <c r="H1098" s="1">
        <v>7.929487</v>
      </c>
      <c r="I1098" s="1">
        <v>8.1767230000000009</v>
      </c>
      <c r="J1098" s="1">
        <v>8.0643770000000004</v>
      </c>
      <c r="K1098" s="1">
        <v>8.0711150000000007</v>
      </c>
      <c r="L1098" s="1">
        <v>8.078322</v>
      </c>
      <c r="M1098" s="1">
        <v>8.049372</v>
      </c>
      <c r="N1098" s="1">
        <v>7.9806780000000002</v>
      </c>
      <c r="O1098" s="1">
        <v>7.9553510000000003</v>
      </c>
      <c r="P1098" s="1">
        <v>8.0077250000000006</v>
      </c>
      <c r="Q1098" s="1">
        <v>8.1003710000000009</v>
      </c>
    </row>
    <row r="1099" spans="1:17">
      <c r="A1099" s="1099">
        <v>43157.243160377097</v>
      </c>
      <c r="B1099" s="1">
        <v>7.9746759999999997</v>
      </c>
      <c r="C1099" s="1">
        <v>8.0264860000000002</v>
      </c>
      <c r="D1099" s="1">
        <v>7.9943410000000004</v>
      </c>
      <c r="E1099" s="1">
        <v>8.1685490000000005</v>
      </c>
      <c r="F1099" s="1">
        <v>7.8851990000000001</v>
      </c>
      <c r="G1099" s="1">
        <v>8.1118299999999994</v>
      </c>
      <c r="H1099" s="1">
        <v>7.9302250000000001</v>
      </c>
      <c r="I1099" s="1">
        <v>8.1748239999999992</v>
      </c>
      <c r="J1099" s="1">
        <v>8.0615199999999998</v>
      </c>
      <c r="K1099" s="1">
        <v>8.0668059999999997</v>
      </c>
      <c r="L1099" s="1">
        <v>8.0727550000000008</v>
      </c>
      <c r="M1099" s="1">
        <v>8.0494699999999995</v>
      </c>
      <c r="N1099" s="1">
        <v>7.9800209999999998</v>
      </c>
      <c r="O1099" s="1">
        <v>7.9560659999999999</v>
      </c>
      <c r="P1099" s="1">
        <v>8.0075479999999999</v>
      </c>
      <c r="Q1099" s="1">
        <v>8.0914359999999999</v>
      </c>
    </row>
    <row r="1100" spans="1:17">
      <c r="A1100" s="1100">
        <v>43157.246648632798</v>
      </c>
      <c r="B1100" s="1">
        <v>7.9752400000000003</v>
      </c>
      <c r="C1100" s="1">
        <v>8.0275079999999992</v>
      </c>
      <c r="D1100" s="1">
        <v>7.9942919999999997</v>
      </c>
      <c r="E1100" s="1">
        <v>8.1678449999999998</v>
      </c>
      <c r="F1100" s="1">
        <v>7.885427</v>
      </c>
      <c r="G1100" s="1">
        <v>8.1104190000000003</v>
      </c>
      <c r="H1100" s="1">
        <v>7.9290250000000002</v>
      </c>
      <c r="I1100" s="1">
        <v>8.1754130000000007</v>
      </c>
      <c r="J1100" s="1">
        <v>8.0635259999999995</v>
      </c>
      <c r="K1100" s="1">
        <v>8.0688960000000005</v>
      </c>
      <c r="L1100" s="1">
        <v>8.0811620000000008</v>
      </c>
      <c r="M1100" s="1">
        <v>8.0484559999999998</v>
      </c>
      <c r="N1100" s="1">
        <v>7.9815250000000004</v>
      </c>
      <c r="O1100" s="1">
        <v>7.9558450000000001</v>
      </c>
      <c r="P1100" s="1">
        <v>8.0063650000000006</v>
      </c>
      <c r="Q1100" s="1">
        <v>8.0920430000000003</v>
      </c>
    </row>
    <row r="1101" spans="1:17">
      <c r="A1101" s="1101">
        <v>43157.250142444202</v>
      </c>
      <c r="B1101" s="1">
        <v>7.9733200000000002</v>
      </c>
      <c r="C1101" s="1">
        <v>8.0272299999999994</v>
      </c>
      <c r="D1101" s="1">
        <v>7.9923279999999997</v>
      </c>
      <c r="E1101" s="1">
        <v>8.1686420000000002</v>
      </c>
      <c r="F1101" s="1">
        <v>7.8849530000000003</v>
      </c>
      <c r="G1101" s="1">
        <v>8.1103860000000001</v>
      </c>
      <c r="H1101" s="1">
        <v>7.9281439999999996</v>
      </c>
      <c r="I1101" s="1">
        <v>8.1746780000000001</v>
      </c>
      <c r="J1101" s="1">
        <v>8.0631559999999993</v>
      </c>
      <c r="K1101" s="1">
        <v>8.0699939999999994</v>
      </c>
      <c r="L1101" s="1">
        <v>8.0726750000000003</v>
      </c>
      <c r="M1101" s="1">
        <v>8.0485910000000001</v>
      </c>
      <c r="N1101" s="1">
        <v>7.9813840000000003</v>
      </c>
      <c r="O1101" s="1">
        <v>7.9560399999999998</v>
      </c>
      <c r="P1101" s="1">
        <v>8.0072340000000004</v>
      </c>
      <c r="Q1101" s="1">
        <v>8.0926650000000002</v>
      </c>
    </row>
    <row r="1102" spans="1:17">
      <c r="A1102" s="1102">
        <v>43157.253590974397</v>
      </c>
      <c r="B1102" s="1">
        <v>7.9758290000000001</v>
      </c>
      <c r="C1102" s="1">
        <v>8.0263349999999996</v>
      </c>
      <c r="D1102" s="1">
        <v>7.9924770000000001</v>
      </c>
      <c r="E1102" s="1">
        <v>8.1703569999999992</v>
      </c>
      <c r="F1102" s="1">
        <v>7.8878360000000001</v>
      </c>
      <c r="G1102" s="1">
        <v>8.111891</v>
      </c>
      <c r="H1102" s="1">
        <v>7.9290710000000004</v>
      </c>
      <c r="I1102" s="1">
        <v>8.1781600000000001</v>
      </c>
      <c r="J1102" s="1">
        <v>8.0601199999999995</v>
      </c>
      <c r="K1102" s="1">
        <v>8.0698650000000001</v>
      </c>
      <c r="L1102" s="1">
        <v>8.0802250000000004</v>
      </c>
      <c r="M1102" s="1">
        <v>8.0495809999999999</v>
      </c>
      <c r="N1102" s="1">
        <v>7.9818879999999996</v>
      </c>
      <c r="O1102" s="1">
        <v>7.9557779999999996</v>
      </c>
      <c r="P1102" s="1">
        <v>8.0070209999999999</v>
      </c>
      <c r="Q1102" s="1">
        <v>8.100104</v>
      </c>
    </row>
    <row r="1103" spans="1:17">
      <c r="A1103" s="1103">
        <v>43157.257067520797</v>
      </c>
      <c r="B1103" s="1">
        <v>7.9785370000000002</v>
      </c>
      <c r="C1103" s="1">
        <v>8.0263159999999996</v>
      </c>
      <c r="D1103" s="1">
        <v>7.9941199999999997</v>
      </c>
      <c r="E1103" s="1">
        <v>8.1726469999999996</v>
      </c>
      <c r="F1103" s="1">
        <v>7.8919180000000004</v>
      </c>
      <c r="G1103" s="1">
        <v>8.1172500000000003</v>
      </c>
      <c r="H1103" s="1">
        <v>7.9290250000000002</v>
      </c>
      <c r="I1103" s="1">
        <v>8.1806059999999992</v>
      </c>
      <c r="J1103" s="1">
        <v>8.0614150000000002</v>
      </c>
      <c r="K1103" s="1">
        <v>8.0735200000000003</v>
      </c>
      <c r="L1103" s="1">
        <v>8.0895930000000007</v>
      </c>
      <c r="M1103" s="1">
        <v>8.0476480000000006</v>
      </c>
      <c r="N1103" s="1">
        <v>7.9805539999999997</v>
      </c>
      <c r="O1103" s="1">
        <v>7.9568529999999997</v>
      </c>
      <c r="P1103" s="1">
        <v>8.0063840000000006</v>
      </c>
      <c r="Q1103" s="1">
        <v>8.1036350000000006</v>
      </c>
    </row>
    <row r="1104" spans="1:17">
      <c r="A1104" s="1104">
        <v>43157.260526640697</v>
      </c>
      <c r="B1104" s="1">
        <v>7.9813939999999999</v>
      </c>
      <c r="C1104" s="1">
        <v>8.0265249999999995</v>
      </c>
      <c r="D1104" s="1">
        <v>7.9935650000000003</v>
      </c>
      <c r="E1104" s="1">
        <v>8.1775000000000002</v>
      </c>
      <c r="F1104" s="1">
        <v>7.8957699999999997</v>
      </c>
      <c r="G1104" s="1">
        <v>8.1205099999999995</v>
      </c>
      <c r="H1104" s="1">
        <v>7.9294019999999996</v>
      </c>
      <c r="I1104" s="1">
        <v>8.1835740000000001</v>
      </c>
      <c r="J1104" s="1">
        <v>8.0621659999999995</v>
      </c>
      <c r="K1104" s="1">
        <v>8.0761939999999992</v>
      </c>
      <c r="L1104" s="1">
        <v>8.09511</v>
      </c>
      <c r="M1104" s="1">
        <v>8.0491829999999993</v>
      </c>
      <c r="N1104" s="1">
        <v>7.981662</v>
      </c>
      <c r="O1104" s="1">
        <v>7.9566910000000002</v>
      </c>
      <c r="P1104" s="1">
        <v>8.0067459999999997</v>
      </c>
      <c r="Q1104" s="1">
        <v>8.1188669999999998</v>
      </c>
    </row>
    <row r="1105" spans="1:17">
      <c r="A1105" s="1105">
        <v>43157.264003687102</v>
      </c>
      <c r="B1105" s="1">
        <v>7.9835050000000001</v>
      </c>
      <c r="C1105" s="1">
        <v>8.0277949999999993</v>
      </c>
      <c r="D1105" s="1">
        <v>7.9947299999999997</v>
      </c>
      <c r="E1105" s="1">
        <v>8.1808440000000004</v>
      </c>
      <c r="F1105" s="1">
        <v>7.9007139999999998</v>
      </c>
      <c r="G1105" s="1">
        <v>8.1249470000000006</v>
      </c>
      <c r="H1105" s="1">
        <v>7.9283039999999998</v>
      </c>
      <c r="I1105" s="1">
        <v>8.1863080000000004</v>
      </c>
      <c r="J1105" s="1">
        <v>8.0622120000000006</v>
      </c>
      <c r="K1105" s="1">
        <v>8.0760950000000005</v>
      </c>
      <c r="L1105" s="1">
        <v>8.0914289999999998</v>
      </c>
      <c r="M1105" s="1">
        <v>8.0493369999999995</v>
      </c>
      <c r="N1105" s="1">
        <v>7.9815060000000004</v>
      </c>
      <c r="O1105" s="1">
        <v>7.9573910000000003</v>
      </c>
      <c r="P1105" s="1">
        <v>8.0072989999999997</v>
      </c>
      <c r="Q1105" s="1">
        <v>8.1004430000000003</v>
      </c>
    </row>
    <row r="1106" spans="1:17">
      <c r="A1106" s="1106">
        <v>43157.267487564197</v>
      </c>
      <c r="B1106" s="1">
        <v>7.9881510000000002</v>
      </c>
      <c r="C1106" s="1">
        <v>8.0256959999999999</v>
      </c>
      <c r="D1106" s="1">
        <v>7.9937940000000003</v>
      </c>
      <c r="E1106" s="1">
        <v>8.1823160000000001</v>
      </c>
      <c r="F1106" s="1">
        <v>7.8989010000000004</v>
      </c>
      <c r="G1106" s="1">
        <v>8.1272719999999996</v>
      </c>
      <c r="H1106" s="1">
        <v>7.9295439999999999</v>
      </c>
      <c r="I1106" s="1">
        <v>8.1876669999999994</v>
      </c>
      <c r="J1106" s="1">
        <v>8.0617190000000001</v>
      </c>
      <c r="K1106" s="1">
        <v>8.0773910000000004</v>
      </c>
      <c r="L1106" s="1">
        <v>8.0972290000000005</v>
      </c>
      <c r="M1106" s="1">
        <v>8.050891</v>
      </c>
      <c r="N1106" s="1">
        <v>7.9832739999999998</v>
      </c>
      <c r="O1106" s="1">
        <v>7.9591390000000004</v>
      </c>
      <c r="P1106" s="1">
        <v>8.0060389999999995</v>
      </c>
      <c r="Q1106" s="1">
        <v>8.0996670000000002</v>
      </c>
    </row>
    <row r="1107" spans="1:17">
      <c r="A1107" s="1107">
        <v>43157.2709237241</v>
      </c>
      <c r="B1107" s="1">
        <v>7.9885809999999999</v>
      </c>
      <c r="C1107" s="1">
        <v>8.0271100000000004</v>
      </c>
      <c r="D1107" s="1">
        <v>7.9937740000000002</v>
      </c>
      <c r="E1107" s="1">
        <v>8.1834910000000001</v>
      </c>
      <c r="F1107" s="1">
        <v>7.9031399999999996</v>
      </c>
      <c r="G1107" s="1">
        <v>8.1300489999999996</v>
      </c>
      <c r="H1107" s="1">
        <v>7.9302219999999997</v>
      </c>
      <c r="I1107" s="1">
        <v>8.1911670000000001</v>
      </c>
      <c r="J1107" s="1">
        <v>8.0623740000000002</v>
      </c>
      <c r="K1107" s="1">
        <v>8.0766770000000001</v>
      </c>
      <c r="L1107" s="1">
        <v>8.1010109999999997</v>
      </c>
      <c r="M1107" s="1">
        <v>8.0507039999999996</v>
      </c>
      <c r="N1107" s="1">
        <v>7.9810639999999999</v>
      </c>
      <c r="O1107" s="1">
        <v>7.9571300000000003</v>
      </c>
      <c r="P1107" s="1">
        <v>8.0057050000000007</v>
      </c>
      <c r="Q1107" s="1">
        <v>8.1047349999999998</v>
      </c>
    </row>
    <row r="1108" spans="1:17">
      <c r="A1108" s="1108">
        <v>43157.274415262298</v>
      </c>
      <c r="B1108" s="1">
        <v>7.9907159999999999</v>
      </c>
      <c r="C1108" s="1">
        <v>8.0280120000000004</v>
      </c>
      <c r="D1108" s="1">
        <v>7.9950970000000003</v>
      </c>
      <c r="E1108" s="1">
        <v>8.1837579999999992</v>
      </c>
      <c r="F1108" s="1">
        <v>7.904331</v>
      </c>
      <c r="G1108" s="1">
        <v>8.1293419999999994</v>
      </c>
      <c r="H1108" s="1">
        <v>7.9301490000000001</v>
      </c>
      <c r="I1108" s="1">
        <v>8.1917259999999992</v>
      </c>
      <c r="J1108" s="1">
        <v>8.0624009999999995</v>
      </c>
      <c r="K1108" s="1">
        <v>8.0767419999999994</v>
      </c>
      <c r="L1108" s="1">
        <v>8.1019600000000001</v>
      </c>
      <c r="M1108" s="1">
        <v>8.0513119999999994</v>
      </c>
      <c r="N1108" s="1">
        <v>7.9827579999999996</v>
      </c>
      <c r="O1108" s="1">
        <v>7.955139</v>
      </c>
      <c r="P1108" s="1">
        <v>8.005744</v>
      </c>
      <c r="Q1108" s="1">
        <v>8.1052970000000002</v>
      </c>
    </row>
    <row r="1109" spans="1:17">
      <c r="A1109" s="1109">
        <v>43157.277908636403</v>
      </c>
      <c r="B1109" s="1">
        <v>7.9895690000000004</v>
      </c>
      <c r="C1109" s="1">
        <v>8.0291829999999997</v>
      </c>
      <c r="D1109" s="1">
        <v>7.9958130000000001</v>
      </c>
      <c r="E1109" s="1">
        <v>8.1864100000000004</v>
      </c>
      <c r="F1109" s="1">
        <v>7.9053529999999999</v>
      </c>
      <c r="G1109" s="1">
        <v>8.1303199999999993</v>
      </c>
      <c r="H1109" s="1">
        <v>7.929589</v>
      </c>
      <c r="I1109" s="1">
        <v>8.1912120000000002</v>
      </c>
      <c r="J1109" s="1">
        <v>8.0601179999999992</v>
      </c>
      <c r="K1109" s="1">
        <v>8.0795729999999999</v>
      </c>
      <c r="L1109" s="1">
        <v>8.1041290000000004</v>
      </c>
      <c r="M1109" s="1">
        <v>8.0520739999999993</v>
      </c>
      <c r="N1109" s="1">
        <v>7.9825100000000004</v>
      </c>
      <c r="O1109" s="1">
        <v>7.953824</v>
      </c>
      <c r="P1109" s="1">
        <v>8.0054189999999998</v>
      </c>
      <c r="Q1109" s="1">
        <v>8.1023460000000007</v>
      </c>
    </row>
    <row r="1110" spans="1:17">
      <c r="A1110" s="1110">
        <v>43157.281381541303</v>
      </c>
      <c r="B1110" s="1">
        <v>7.9923019999999996</v>
      </c>
      <c r="C1110" s="1">
        <v>8.0303039999999992</v>
      </c>
      <c r="D1110" s="1">
        <v>7.9977169999999997</v>
      </c>
      <c r="E1110" s="1">
        <v>8.1877410000000008</v>
      </c>
      <c r="F1110" s="1">
        <v>7.9050180000000001</v>
      </c>
      <c r="G1110" s="1">
        <v>8.1303599999999996</v>
      </c>
      <c r="H1110" s="1">
        <v>7.9315480000000003</v>
      </c>
      <c r="I1110" s="1">
        <v>8.1918550000000003</v>
      </c>
      <c r="J1110" s="1">
        <v>8.0584539999999993</v>
      </c>
      <c r="K1110" s="1">
        <v>8.0746330000000004</v>
      </c>
      <c r="L1110" s="1">
        <v>8.100282</v>
      </c>
      <c r="M1110" s="1">
        <v>8.0519730000000003</v>
      </c>
      <c r="N1110" s="1">
        <v>7.9812139999999996</v>
      </c>
      <c r="O1110" s="1">
        <v>7.9538469999999997</v>
      </c>
      <c r="P1110" s="1">
        <v>8.0049299999999999</v>
      </c>
      <c r="Q1110" s="1">
        <v>8.1039849999999998</v>
      </c>
    </row>
    <row r="1111" spans="1:17">
      <c r="A1111" s="1111">
        <v>43157.284857506304</v>
      </c>
      <c r="B1111" s="1">
        <v>7.9934349999999998</v>
      </c>
      <c r="C1111" s="1">
        <v>8.0306719999999991</v>
      </c>
      <c r="D1111" s="1">
        <v>7.9990230000000002</v>
      </c>
      <c r="E1111" s="1">
        <v>8.1872349999999994</v>
      </c>
      <c r="F1111" s="1">
        <v>7.904928</v>
      </c>
      <c r="G1111" s="1">
        <v>8.1316240000000004</v>
      </c>
      <c r="H1111" s="1">
        <v>7.9315899999999999</v>
      </c>
      <c r="I1111" s="1">
        <v>8.1897459999999995</v>
      </c>
      <c r="J1111" s="1">
        <v>8.0613580000000002</v>
      </c>
      <c r="K1111" s="1">
        <v>8.0756549999999994</v>
      </c>
      <c r="L1111" s="1">
        <v>8.1019109999999994</v>
      </c>
      <c r="M1111" s="1">
        <v>8.0515229999999995</v>
      </c>
      <c r="N1111" s="1">
        <v>7.9812269999999996</v>
      </c>
      <c r="O1111" s="1">
        <v>7.9537839999999997</v>
      </c>
      <c r="P1111" s="1">
        <v>8.0041569999999993</v>
      </c>
      <c r="Q1111" s="1">
        <v>8.1024130000000003</v>
      </c>
    </row>
    <row r="1112" spans="1:17">
      <c r="A1112" s="1112">
        <v>43157.2883370579</v>
      </c>
      <c r="B1112" s="1">
        <v>7.9957929999999999</v>
      </c>
      <c r="C1112" s="1">
        <v>8.0318070000000006</v>
      </c>
      <c r="D1112" s="1">
        <v>7.9990100000000002</v>
      </c>
      <c r="E1112" s="1">
        <v>8.1868809999999996</v>
      </c>
      <c r="F1112" s="1">
        <v>7.9048879999999997</v>
      </c>
      <c r="G1112" s="1">
        <v>8.1309419999999992</v>
      </c>
      <c r="H1112" s="1">
        <v>7.9326169999999996</v>
      </c>
      <c r="I1112" s="1">
        <v>8.1909740000000006</v>
      </c>
      <c r="J1112" s="1">
        <v>8.0629340000000003</v>
      </c>
      <c r="K1112" s="1">
        <v>8.0781349999999996</v>
      </c>
      <c r="L1112" s="1">
        <v>8.0973229999999994</v>
      </c>
      <c r="M1112" s="1">
        <v>8.0516719999999999</v>
      </c>
      <c r="N1112" s="1">
        <v>7.9808070000000004</v>
      </c>
      <c r="O1112" s="1">
        <v>7.9511320000000003</v>
      </c>
      <c r="P1112" s="1">
        <v>8.0023499999999999</v>
      </c>
      <c r="Q1112" s="1">
        <v>8.1005959999999995</v>
      </c>
    </row>
    <row r="1113" spans="1:17">
      <c r="A1113" s="1113">
        <v>43157.291804648397</v>
      </c>
      <c r="B1113" s="1">
        <v>7.9991300000000001</v>
      </c>
      <c r="C1113" s="1">
        <v>8.0322270000000007</v>
      </c>
      <c r="D1113" s="1">
        <v>8.0011810000000008</v>
      </c>
      <c r="E1113" s="1">
        <v>8.1879650000000002</v>
      </c>
      <c r="F1113" s="1">
        <v>7.9045730000000001</v>
      </c>
      <c r="G1113" s="1">
        <v>8.1315810000000006</v>
      </c>
      <c r="H1113" s="1">
        <v>7.9320969999999997</v>
      </c>
      <c r="I1113" s="1">
        <v>8.1878019999999996</v>
      </c>
      <c r="J1113" s="1">
        <v>8.0609850000000005</v>
      </c>
      <c r="K1113" s="1">
        <v>8.0787180000000003</v>
      </c>
      <c r="L1113" s="1">
        <v>8.1005850000000006</v>
      </c>
      <c r="M1113" s="1">
        <v>8.0517040000000009</v>
      </c>
      <c r="N1113" s="1">
        <v>7.9800880000000003</v>
      </c>
      <c r="O1113" s="1">
        <v>7.9505119999999998</v>
      </c>
      <c r="P1113" s="1">
        <v>8.0018539999999998</v>
      </c>
      <c r="Q1113" s="1">
        <v>8.1158079999999995</v>
      </c>
    </row>
    <row r="1114" spans="1:17">
      <c r="A1114" s="1114">
        <v>43157.295270490897</v>
      </c>
      <c r="B1114" s="1">
        <v>8.0006679999999992</v>
      </c>
      <c r="C1114" s="1">
        <v>8.0327809999999999</v>
      </c>
      <c r="D1114" s="1">
        <v>8.0029310000000002</v>
      </c>
      <c r="E1114" s="1">
        <v>8.1884130000000006</v>
      </c>
      <c r="F1114" s="1">
        <v>7.9044439999999998</v>
      </c>
      <c r="G1114" s="1">
        <v>8.1321890000000003</v>
      </c>
      <c r="H1114" s="1">
        <v>7.932207</v>
      </c>
      <c r="I1114" s="1">
        <v>8.1890389999999993</v>
      </c>
      <c r="J1114" s="1">
        <v>8.0601339999999997</v>
      </c>
      <c r="K1114" s="1">
        <v>8.0790889999999997</v>
      </c>
      <c r="L1114" s="1">
        <v>8.1018159999999995</v>
      </c>
      <c r="M1114" s="1">
        <v>8.0510470000000005</v>
      </c>
      <c r="N1114" s="1">
        <v>7.9782840000000004</v>
      </c>
      <c r="O1114" s="1">
        <v>7.9500539999999997</v>
      </c>
      <c r="P1114" s="1">
        <v>8.0015780000000003</v>
      </c>
      <c r="Q1114" s="1">
        <v>8.1010460000000002</v>
      </c>
    </row>
    <row r="1115" spans="1:17">
      <c r="A1115" s="1115">
        <v>43157.298736946097</v>
      </c>
      <c r="B1115" s="1">
        <v>7.9997870000000004</v>
      </c>
      <c r="C1115" s="1">
        <v>8.034891</v>
      </c>
      <c r="D1115" s="1">
        <v>8.0047219999999992</v>
      </c>
      <c r="E1115" s="1">
        <v>8.1903550000000003</v>
      </c>
      <c r="F1115" s="1">
        <v>7.9043960000000002</v>
      </c>
      <c r="G1115" s="1">
        <v>8.1321680000000001</v>
      </c>
      <c r="H1115" s="1">
        <v>7.9336029999999997</v>
      </c>
      <c r="I1115" s="1">
        <v>8.1916370000000001</v>
      </c>
      <c r="J1115" s="1">
        <v>8.0614019999999993</v>
      </c>
      <c r="K1115" s="1">
        <v>8.0789069999999992</v>
      </c>
      <c r="L1115" s="1">
        <v>8.1007549999999995</v>
      </c>
      <c r="M1115" s="1">
        <v>8.0533450000000002</v>
      </c>
      <c r="N1115" s="1">
        <v>7.9787220000000003</v>
      </c>
      <c r="O1115" s="1">
        <v>7.9484009999999996</v>
      </c>
      <c r="P1115" s="1">
        <v>8.0009329999999999</v>
      </c>
      <c r="Q1115" s="1">
        <v>8.0952470000000005</v>
      </c>
    </row>
    <row r="1116" spans="1:17">
      <c r="A1116" s="1116">
        <v>43157.302196300501</v>
      </c>
      <c r="B1116" s="1">
        <v>8.0031230000000004</v>
      </c>
      <c r="C1116" s="1">
        <v>8.0345650000000006</v>
      </c>
      <c r="D1116" s="1">
        <v>8.0062219999999993</v>
      </c>
      <c r="E1116" s="1">
        <v>8.1906949999999998</v>
      </c>
      <c r="F1116" s="1">
        <v>7.905087</v>
      </c>
      <c r="G1116" s="1">
        <v>8.1330469999999995</v>
      </c>
      <c r="H1116" s="1">
        <v>7.9329939999999999</v>
      </c>
      <c r="I1116" s="1">
        <v>8.1930460000000007</v>
      </c>
      <c r="J1116" s="1">
        <v>8.0627010000000006</v>
      </c>
      <c r="K1116" s="1">
        <v>8.0804880000000008</v>
      </c>
      <c r="L1116" s="1">
        <v>8.0993969999999997</v>
      </c>
      <c r="M1116" s="1">
        <v>8.0529890000000002</v>
      </c>
      <c r="N1116" s="1">
        <v>7.9793409999999998</v>
      </c>
      <c r="O1116" s="1">
        <v>7.94855</v>
      </c>
      <c r="P1116" s="1">
        <v>7.9982790000000001</v>
      </c>
      <c r="Q1116" s="1">
        <v>8.0943140000000007</v>
      </c>
    </row>
    <row r="1117" spans="1:17">
      <c r="A1117" s="1117">
        <v>43157.305662956001</v>
      </c>
      <c r="B1117" s="1">
        <v>8.0051559999999995</v>
      </c>
      <c r="C1117" s="1">
        <v>8.0353759999999994</v>
      </c>
      <c r="D1117" s="1">
        <v>8.0073830000000008</v>
      </c>
      <c r="E1117" s="1">
        <v>8.1932069999999992</v>
      </c>
      <c r="F1117" s="1">
        <v>7.9056920000000002</v>
      </c>
      <c r="G1117" s="1">
        <v>8.1342090000000002</v>
      </c>
      <c r="H1117" s="1">
        <v>7.9328640000000004</v>
      </c>
      <c r="I1117" s="1">
        <v>8.1915709999999997</v>
      </c>
      <c r="J1117" s="1">
        <v>8.0639140000000005</v>
      </c>
      <c r="K1117" s="1">
        <v>8.0828659999999992</v>
      </c>
      <c r="L1117" s="1">
        <v>8.0988869999999995</v>
      </c>
      <c r="M1117" s="1">
        <v>8.0512200000000007</v>
      </c>
      <c r="N1117" s="1">
        <v>7.9785789999999999</v>
      </c>
      <c r="O1117" s="1">
        <v>7.9490160000000003</v>
      </c>
      <c r="P1117" s="1">
        <v>7.9979279999999999</v>
      </c>
      <c r="Q1117" s="1">
        <v>8.0994480000000006</v>
      </c>
    </row>
    <row r="1118" spans="1:17">
      <c r="A1118" s="1118">
        <v>43157.309113175601</v>
      </c>
      <c r="B1118" s="1">
        <v>8.0055230000000002</v>
      </c>
      <c r="C1118" s="1">
        <v>8.0372610000000009</v>
      </c>
      <c r="D1118" s="1">
        <v>8.0099300000000007</v>
      </c>
      <c r="E1118" s="1">
        <v>8.19</v>
      </c>
      <c r="F1118" s="1">
        <v>7.905062</v>
      </c>
      <c r="G1118" s="1">
        <v>8.1349250000000008</v>
      </c>
      <c r="H1118" s="1">
        <v>7.9341059999999999</v>
      </c>
      <c r="I1118" s="1">
        <v>8.1936180000000007</v>
      </c>
      <c r="J1118" s="1">
        <v>8.0639199999999995</v>
      </c>
      <c r="K1118" s="1">
        <v>8.0857229999999998</v>
      </c>
      <c r="L1118" s="1">
        <v>8.1008169999999993</v>
      </c>
      <c r="M1118" s="1">
        <v>8.0527700000000006</v>
      </c>
      <c r="N1118" s="1">
        <v>7.9795730000000002</v>
      </c>
      <c r="O1118" s="1">
        <v>7.9485400000000004</v>
      </c>
      <c r="P1118" s="1">
        <v>7.9974319999999999</v>
      </c>
      <c r="Q1118" s="1">
        <v>8.0926790000000004</v>
      </c>
    </row>
    <row r="1119" spans="1:17">
      <c r="A1119" s="1119">
        <v>43157.312598825702</v>
      </c>
      <c r="B1119" s="1">
        <v>8.0065469999999994</v>
      </c>
      <c r="C1119" s="1">
        <v>8.0379869999999993</v>
      </c>
      <c r="D1119" s="1">
        <v>8.0104649999999999</v>
      </c>
      <c r="E1119" s="1">
        <v>8.1930019999999999</v>
      </c>
      <c r="F1119" s="1">
        <v>7.906453</v>
      </c>
      <c r="G1119" s="1">
        <v>8.1363800000000008</v>
      </c>
      <c r="H1119" s="1">
        <v>7.9342810000000004</v>
      </c>
      <c r="I1119" s="1">
        <v>8.1958490000000008</v>
      </c>
      <c r="J1119" s="1">
        <v>8.0645509999999998</v>
      </c>
      <c r="K1119" s="1">
        <v>8.0852930000000001</v>
      </c>
      <c r="L1119" s="1">
        <v>8.1015130000000006</v>
      </c>
      <c r="M1119" s="1">
        <v>8.0530709999999992</v>
      </c>
      <c r="N1119" s="1">
        <v>7.9787610000000004</v>
      </c>
      <c r="O1119" s="1">
        <v>7.9472560000000003</v>
      </c>
      <c r="P1119" s="1">
        <v>7.9962359999999997</v>
      </c>
      <c r="Q1119" s="1">
        <v>8.0920249999999996</v>
      </c>
    </row>
    <row r="1120" spans="1:17">
      <c r="A1120" s="1120">
        <v>43157.316053689603</v>
      </c>
      <c r="B1120" s="1">
        <v>8.007752</v>
      </c>
      <c r="C1120" s="1">
        <v>8.0401480000000003</v>
      </c>
      <c r="D1120" s="1">
        <v>8.0139849999999999</v>
      </c>
      <c r="E1120" s="1">
        <v>8.1938659999999999</v>
      </c>
      <c r="F1120" s="1">
        <v>7.906447</v>
      </c>
      <c r="G1120" s="1">
        <v>8.1359569999999994</v>
      </c>
      <c r="H1120" s="1">
        <v>7.9355869999999999</v>
      </c>
      <c r="I1120" s="1">
        <v>8.1951219999999996</v>
      </c>
      <c r="J1120" s="1">
        <v>8.065232</v>
      </c>
      <c r="K1120" s="1">
        <v>8.0884459999999994</v>
      </c>
      <c r="L1120" s="1">
        <v>8.0995519999999992</v>
      </c>
      <c r="M1120" s="1">
        <v>8.0516489999999994</v>
      </c>
      <c r="N1120" s="1">
        <v>7.9785589999999997</v>
      </c>
      <c r="O1120" s="1">
        <v>7.9484789999999998</v>
      </c>
      <c r="P1120" s="1">
        <v>7.9944670000000002</v>
      </c>
      <c r="Q1120" s="1">
        <v>8.0904830000000008</v>
      </c>
    </row>
    <row r="1121" spans="1:17">
      <c r="A1121" s="1121">
        <v>43157.319542486803</v>
      </c>
      <c r="B1121" s="1">
        <v>8.0071729999999999</v>
      </c>
      <c r="C1121" s="1">
        <v>8.0406119999999994</v>
      </c>
      <c r="D1121" s="1">
        <v>8.0149109999999997</v>
      </c>
      <c r="E1121" s="1">
        <v>8.1959330000000001</v>
      </c>
      <c r="F1121" s="1">
        <v>7.9067809999999996</v>
      </c>
      <c r="G1121" s="1">
        <v>8.1383840000000003</v>
      </c>
      <c r="H1121" s="1">
        <v>7.9363409999999996</v>
      </c>
      <c r="I1121" s="1">
        <v>8.1971930000000004</v>
      </c>
      <c r="J1121" s="1">
        <v>8.0631760000000003</v>
      </c>
      <c r="K1121" s="1">
        <v>8.0876140000000003</v>
      </c>
      <c r="L1121" s="1">
        <v>8.1013830000000002</v>
      </c>
      <c r="M1121" s="1">
        <v>8.0507609999999996</v>
      </c>
      <c r="N1121" s="1">
        <v>7.9780490000000004</v>
      </c>
      <c r="O1121" s="1">
        <v>7.9470359999999998</v>
      </c>
      <c r="P1121" s="1">
        <v>7.9944920000000002</v>
      </c>
      <c r="Q1121" s="1">
        <v>8.0888629999999999</v>
      </c>
    </row>
    <row r="1122" spans="1:17">
      <c r="A1122" s="1122">
        <v>43157.323005837803</v>
      </c>
      <c r="B1122" s="1">
        <v>8.011552</v>
      </c>
      <c r="C1122" s="1">
        <v>8.0413639999999997</v>
      </c>
      <c r="D1122" s="1">
        <v>8.0167819999999992</v>
      </c>
      <c r="E1122" s="1">
        <v>8.1986249999999998</v>
      </c>
      <c r="F1122" s="1">
        <v>7.9090150000000001</v>
      </c>
      <c r="G1122" s="1">
        <v>8.1381809999999994</v>
      </c>
      <c r="H1122" s="1">
        <v>7.9363570000000001</v>
      </c>
      <c r="I1122" s="1">
        <v>8.1959780000000002</v>
      </c>
      <c r="J1122" s="1">
        <v>8.0670169999999999</v>
      </c>
      <c r="K1122" s="1">
        <v>8.0918980000000005</v>
      </c>
      <c r="L1122" s="1">
        <v>8.0959730000000008</v>
      </c>
      <c r="M1122" s="1">
        <v>8.0521480000000007</v>
      </c>
      <c r="N1122" s="1">
        <v>7.9769139999999998</v>
      </c>
      <c r="O1122" s="1">
        <v>7.9463160000000004</v>
      </c>
      <c r="P1122" s="1">
        <v>7.9934149999999997</v>
      </c>
      <c r="Q1122" s="1">
        <v>8.0888709999999993</v>
      </c>
    </row>
    <row r="1123" spans="1:17">
      <c r="A1123" s="1123">
        <v>43157.326481723001</v>
      </c>
      <c r="B1123" s="1">
        <v>8.0128229999999991</v>
      </c>
      <c r="C1123" s="1">
        <v>8.0426979999999997</v>
      </c>
      <c r="D1123" s="1">
        <v>8.0195170000000005</v>
      </c>
      <c r="E1123" s="1">
        <v>8.1997459999999993</v>
      </c>
      <c r="F1123" s="1">
        <v>7.9092390000000004</v>
      </c>
      <c r="G1123" s="1">
        <v>8.1382980000000007</v>
      </c>
      <c r="H1123" s="1">
        <v>7.9370409999999998</v>
      </c>
      <c r="I1123" s="1">
        <v>8.1972819999999995</v>
      </c>
      <c r="J1123" s="1">
        <v>8.0666309999999992</v>
      </c>
      <c r="K1123" s="1">
        <v>8.0905190000000005</v>
      </c>
      <c r="L1123" s="1">
        <v>8.1002170000000007</v>
      </c>
      <c r="M1123" s="1">
        <v>8.0528890000000004</v>
      </c>
      <c r="N1123" s="1">
        <v>7.9746839999999999</v>
      </c>
      <c r="O1123" s="1">
        <v>7.9456850000000001</v>
      </c>
      <c r="P1123" s="1">
        <v>7.994548</v>
      </c>
      <c r="Q1123" s="1">
        <v>8.0882690000000004</v>
      </c>
    </row>
    <row r="1124" spans="1:17">
      <c r="A1124" s="1124">
        <v>43157.329946753001</v>
      </c>
      <c r="B1124" s="1">
        <v>8.0126550000000005</v>
      </c>
      <c r="C1124" s="1">
        <v>8.0441070000000003</v>
      </c>
      <c r="D1124" s="1">
        <v>8.0216980000000007</v>
      </c>
      <c r="E1124" s="1">
        <v>8.2027529999999995</v>
      </c>
      <c r="F1124" s="1">
        <v>7.9099069999999996</v>
      </c>
      <c r="G1124" s="1">
        <v>8.1397899999999996</v>
      </c>
      <c r="H1124" s="1">
        <v>7.9375479999999996</v>
      </c>
      <c r="I1124" s="1">
        <v>8.1993399999999994</v>
      </c>
      <c r="J1124" s="1">
        <v>8.0671440000000008</v>
      </c>
      <c r="K1124" s="1">
        <v>8.0927249999999997</v>
      </c>
      <c r="L1124" s="1">
        <v>8.0962980000000009</v>
      </c>
      <c r="M1124" s="1">
        <v>8.0523969999999991</v>
      </c>
      <c r="N1124" s="1">
        <v>7.9765930000000003</v>
      </c>
      <c r="O1124" s="1">
        <v>7.9457959999999996</v>
      </c>
      <c r="P1124" s="1">
        <v>7.9933930000000002</v>
      </c>
      <c r="Q1124" s="1">
        <v>8.0847420000000003</v>
      </c>
    </row>
    <row r="1125" spans="1:17">
      <c r="A1125" s="1125">
        <v>43157.3334446054</v>
      </c>
      <c r="B1125" s="1">
        <v>8.0143710000000006</v>
      </c>
      <c r="C1125" s="1">
        <v>8.0456109999999992</v>
      </c>
      <c r="D1125" s="1">
        <v>8.0225969999999993</v>
      </c>
      <c r="E1125" s="1">
        <v>8.2027999999999999</v>
      </c>
      <c r="F1125" s="1">
        <v>7.9112530000000003</v>
      </c>
      <c r="G1125" s="1">
        <v>8.1415839999999999</v>
      </c>
      <c r="H1125" s="1">
        <v>7.9377259999999996</v>
      </c>
      <c r="I1125" s="1">
        <v>8.2006010000000007</v>
      </c>
      <c r="J1125" s="1">
        <v>8.068225</v>
      </c>
      <c r="K1125" s="1">
        <v>8.0978309999999993</v>
      </c>
      <c r="L1125" s="1">
        <v>8.1008329999999997</v>
      </c>
      <c r="M1125" s="1">
        <v>8.0503300000000007</v>
      </c>
      <c r="N1125" s="1">
        <v>7.9756729999999996</v>
      </c>
      <c r="O1125" s="1">
        <v>7.9472189999999996</v>
      </c>
      <c r="P1125" s="1">
        <v>7.9923409999999997</v>
      </c>
      <c r="Q1125" s="1">
        <v>8.0852260000000005</v>
      </c>
    </row>
    <row r="1126" spans="1:17">
      <c r="A1126" s="1126">
        <v>43157.336943673399</v>
      </c>
      <c r="B1126" s="1">
        <v>8.0154239999999994</v>
      </c>
      <c r="C1126" s="1">
        <v>8.0473320000000008</v>
      </c>
      <c r="D1126" s="1">
        <v>8.0245379999999997</v>
      </c>
      <c r="E1126" s="1">
        <v>8.2052969999999998</v>
      </c>
      <c r="F1126" s="1">
        <v>7.9117790000000001</v>
      </c>
      <c r="G1126" s="1">
        <v>8.1409830000000003</v>
      </c>
      <c r="H1126" s="1">
        <v>7.9384430000000004</v>
      </c>
      <c r="I1126" s="1">
        <v>8.2006949999999996</v>
      </c>
      <c r="J1126" s="1">
        <v>8.067812</v>
      </c>
      <c r="K1126" s="1">
        <v>8.0986650000000004</v>
      </c>
      <c r="L1126" s="1">
        <v>8.1012979999999999</v>
      </c>
      <c r="M1126" s="1">
        <v>8.0514740000000007</v>
      </c>
      <c r="N1126" s="1">
        <v>7.9757490000000004</v>
      </c>
      <c r="O1126" s="1">
        <v>7.9465890000000003</v>
      </c>
      <c r="P1126" s="1">
        <v>7.9929480000000002</v>
      </c>
      <c r="Q1126" s="1">
        <v>8.0836369999999995</v>
      </c>
    </row>
    <row r="1127" spans="1:17">
      <c r="A1127" s="1127">
        <v>43157.340353702202</v>
      </c>
      <c r="B1127" s="1">
        <v>8.0173900000000007</v>
      </c>
      <c r="C1127" s="1">
        <v>8.0480789999999995</v>
      </c>
      <c r="D1127" s="1">
        <v>8.0263419999999996</v>
      </c>
      <c r="E1127" s="1">
        <v>8.2060600000000008</v>
      </c>
      <c r="F1127" s="1">
        <v>7.9145349999999999</v>
      </c>
      <c r="G1127" s="1">
        <v>8.1436589999999995</v>
      </c>
      <c r="H1127" s="1">
        <v>7.9390499999999999</v>
      </c>
      <c r="I1127" s="1">
        <v>8.2019920000000006</v>
      </c>
      <c r="J1127" s="1">
        <v>8.0676600000000001</v>
      </c>
      <c r="K1127" s="1">
        <v>8.0999940000000006</v>
      </c>
      <c r="L1127" s="1">
        <v>8.0966260000000005</v>
      </c>
      <c r="M1127" s="1">
        <v>8.0523009999999999</v>
      </c>
      <c r="N1127" s="1">
        <v>7.9740060000000001</v>
      </c>
      <c r="O1127" s="1">
        <v>7.9470090000000004</v>
      </c>
      <c r="P1127" s="1">
        <v>7.9921930000000003</v>
      </c>
      <c r="Q1127" s="1">
        <v>8.0805579999999999</v>
      </c>
    </row>
    <row r="1128" spans="1:17">
      <c r="A1128" s="1128">
        <v>43157.343838985398</v>
      </c>
      <c r="B1128" s="1">
        <v>8.0195609999999995</v>
      </c>
      <c r="C1128" s="1">
        <v>8.0494590000000006</v>
      </c>
      <c r="D1128" s="1">
        <v>8.0285030000000006</v>
      </c>
      <c r="E1128" s="1">
        <v>8.2060790000000008</v>
      </c>
      <c r="F1128" s="1">
        <v>7.9145909999999997</v>
      </c>
      <c r="G1128" s="1">
        <v>8.1424520000000005</v>
      </c>
      <c r="H1128" s="1">
        <v>7.9396230000000001</v>
      </c>
      <c r="I1128" s="1">
        <v>8.202394</v>
      </c>
      <c r="J1128" s="1">
        <v>8.07104</v>
      </c>
      <c r="K1128" s="1">
        <v>8.0946569999999998</v>
      </c>
      <c r="L1128" s="1">
        <v>8.1008479999999992</v>
      </c>
      <c r="M1128" s="1">
        <v>8.0516760000000005</v>
      </c>
      <c r="N1128" s="1">
        <v>7.9750829999999997</v>
      </c>
      <c r="O1128" s="1">
        <v>7.9463670000000004</v>
      </c>
      <c r="P1128" s="1">
        <v>7.9910699999999997</v>
      </c>
      <c r="Q1128" s="1">
        <v>8.0785029999999995</v>
      </c>
    </row>
    <row r="1129" spans="1:17">
      <c r="A1129" s="1129">
        <v>43157.347340529901</v>
      </c>
      <c r="B1129" s="1">
        <v>8.0207309999999996</v>
      </c>
      <c r="C1129" s="1">
        <v>8.0508659999999992</v>
      </c>
      <c r="D1129" s="1">
        <v>8.0305339999999994</v>
      </c>
      <c r="E1129" s="1">
        <v>8.2101140000000008</v>
      </c>
      <c r="F1129" s="1">
        <v>7.9158340000000003</v>
      </c>
      <c r="G1129" s="1">
        <v>8.1434010000000008</v>
      </c>
      <c r="H1129" s="1">
        <v>7.9404729999999999</v>
      </c>
      <c r="I1129" s="1">
        <v>8.2017989999999994</v>
      </c>
      <c r="J1129" s="1">
        <v>8.0717689999999997</v>
      </c>
      <c r="K1129" s="1">
        <v>8.1026539999999994</v>
      </c>
      <c r="L1129" s="1">
        <v>8.104832</v>
      </c>
      <c r="M1129" s="1">
        <v>8.0521399999999996</v>
      </c>
      <c r="N1129" s="1">
        <v>7.9732000000000003</v>
      </c>
      <c r="O1129" s="1">
        <v>7.9450209999999997</v>
      </c>
      <c r="P1129" s="1">
        <v>7.9920400000000003</v>
      </c>
      <c r="Q1129" s="1">
        <v>8.0878300000000003</v>
      </c>
    </row>
    <row r="1130" spans="1:17">
      <c r="A1130" s="1130">
        <v>43157.350815441998</v>
      </c>
      <c r="B1130" s="1">
        <v>8.0219020000000008</v>
      </c>
      <c r="C1130" s="1">
        <v>8.0530939999999998</v>
      </c>
      <c r="D1130" s="1">
        <v>8.0332410000000003</v>
      </c>
      <c r="E1130" s="1">
        <v>8.2115650000000002</v>
      </c>
      <c r="F1130" s="1">
        <v>7.9185210000000001</v>
      </c>
      <c r="G1130" s="1">
        <v>8.1448020000000003</v>
      </c>
      <c r="H1130" s="1">
        <v>7.9404440000000003</v>
      </c>
      <c r="I1130" s="1">
        <v>8.2039819999999999</v>
      </c>
      <c r="J1130" s="1">
        <v>8.0737909999999999</v>
      </c>
      <c r="K1130" s="1">
        <v>8.1055460000000004</v>
      </c>
      <c r="L1130" s="1">
        <v>8.1022060000000007</v>
      </c>
      <c r="M1130" s="1">
        <v>8.0516939999999995</v>
      </c>
      <c r="N1130" s="1">
        <v>7.9738769999999999</v>
      </c>
      <c r="O1130" s="1">
        <v>7.9462970000000004</v>
      </c>
      <c r="P1130" s="1">
        <v>7.9902519999999999</v>
      </c>
      <c r="Q1130" s="1">
        <v>8.0884640000000001</v>
      </c>
    </row>
    <row r="1131" spans="1:17">
      <c r="A1131" s="1131">
        <v>43157.354288558301</v>
      </c>
      <c r="B1131" s="1">
        <v>8.0240840000000002</v>
      </c>
      <c r="C1131" s="1">
        <v>8.0549890000000008</v>
      </c>
      <c r="D1131" s="1">
        <v>8.0337239999999994</v>
      </c>
      <c r="E1131" s="1">
        <v>8.2140079999999998</v>
      </c>
      <c r="F1131" s="1">
        <v>7.9184460000000003</v>
      </c>
      <c r="G1131" s="1">
        <v>8.1458130000000004</v>
      </c>
      <c r="H1131" s="1">
        <v>7.9421429999999997</v>
      </c>
      <c r="I1131" s="1">
        <v>8.2088439999999991</v>
      </c>
      <c r="J1131" s="1">
        <v>8.0751200000000001</v>
      </c>
      <c r="K1131" s="1">
        <v>8.1047499999999992</v>
      </c>
      <c r="L1131" s="1">
        <v>8.1015420000000002</v>
      </c>
      <c r="M1131" s="1">
        <v>8.0522530000000003</v>
      </c>
      <c r="N1131" s="1">
        <v>7.9716839999999998</v>
      </c>
      <c r="O1131" s="1">
        <v>7.9464600000000001</v>
      </c>
      <c r="P1131" s="1">
        <v>7.9919500000000001</v>
      </c>
      <c r="Q1131" s="1">
        <v>8.0934480000000004</v>
      </c>
    </row>
    <row r="1132" spans="1:17">
      <c r="A1132" s="1132">
        <v>43157.357754514996</v>
      </c>
      <c r="B1132" s="1">
        <v>8.0246209999999998</v>
      </c>
      <c r="C1132" s="1">
        <v>8.0571269999999995</v>
      </c>
      <c r="D1132" s="1">
        <v>8.0353080000000006</v>
      </c>
      <c r="E1132" s="1">
        <v>8.2148350000000008</v>
      </c>
      <c r="F1132" s="1">
        <v>7.9188539999999996</v>
      </c>
      <c r="G1132" s="1">
        <v>8.1473910000000007</v>
      </c>
      <c r="H1132" s="1">
        <v>7.9414319999999998</v>
      </c>
      <c r="I1132" s="1">
        <v>8.2061510000000002</v>
      </c>
      <c r="J1132" s="1">
        <v>8.0766790000000004</v>
      </c>
      <c r="K1132" s="1">
        <v>8.1061309999999995</v>
      </c>
      <c r="L1132" s="1">
        <v>8.1001030000000007</v>
      </c>
      <c r="M1132" s="1">
        <v>8.0526009999999992</v>
      </c>
      <c r="N1132" s="1">
        <v>7.9717419999999999</v>
      </c>
      <c r="O1132" s="1">
        <v>7.9469500000000002</v>
      </c>
      <c r="P1132" s="1">
        <v>7.990151</v>
      </c>
      <c r="Q1132" s="1">
        <v>8.0913660000000007</v>
      </c>
    </row>
    <row r="1133" spans="1:17">
      <c r="A1133" s="1133">
        <v>43157.361240858598</v>
      </c>
      <c r="B1133" s="1">
        <v>8.0283049999999996</v>
      </c>
      <c r="C1133" s="1">
        <v>8.0576100000000004</v>
      </c>
      <c r="D1133" s="1">
        <v>8.0404110000000006</v>
      </c>
      <c r="E1133" s="1">
        <v>8.2186489999999992</v>
      </c>
      <c r="F1133" s="1">
        <v>7.9205829999999997</v>
      </c>
      <c r="G1133" s="1">
        <v>8.1492640000000005</v>
      </c>
      <c r="H1133" s="1">
        <v>7.9433550000000004</v>
      </c>
      <c r="I1133" s="1">
        <v>8.2087430000000001</v>
      </c>
      <c r="J1133" s="1">
        <v>8.0757940000000001</v>
      </c>
      <c r="K1133" s="1">
        <v>8.1021540000000005</v>
      </c>
      <c r="L1133" s="1">
        <v>8.1007999999999996</v>
      </c>
      <c r="M1133" s="1">
        <v>8.0538989999999995</v>
      </c>
      <c r="N1133" s="1">
        <v>7.9709450000000004</v>
      </c>
      <c r="O1133" s="1">
        <v>7.946415</v>
      </c>
      <c r="P1133" s="1">
        <v>7.991263</v>
      </c>
      <c r="Q1133" s="1">
        <v>8.0869540000000004</v>
      </c>
    </row>
    <row r="1134" spans="1:17">
      <c r="A1134" s="1134">
        <v>43157.364706613997</v>
      </c>
      <c r="B1134" s="1">
        <v>8.0298359999999995</v>
      </c>
      <c r="C1134" s="1">
        <v>8.0589169999999992</v>
      </c>
      <c r="D1134" s="1">
        <v>8.0426160000000007</v>
      </c>
      <c r="E1134" s="1">
        <v>8.2191729999999996</v>
      </c>
      <c r="F1134" s="1">
        <v>7.9214469999999997</v>
      </c>
      <c r="G1134" s="1">
        <v>8.1508199999999995</v>
      </c>
      <c r="H1134" s="1">
        <v>7.9446289999999999</v>
      </c>
      <c r="I1134" s="1">
        <v>8.2102419999999992</v>
      </c>
      <c r="J1134" s="1">
        <v>8.0763079999999992</v>
      </c>
      <c r="K1134" s="1">
        <v>8.1114549999999994</v>
      </c>
      <c r="L1134" s="1">
        <v>8.0952300000000008</v>
      </c>
      <c r="M1134" s="1">
        <v>8.0526219999999995</v>
      </c>
      <c r="N1134" s="1">
        <v>7.9705149999999998</v>
      </c>
      <c r="O1134" s="1">
        <v>7.9458120000000001</v>
      </c>
      <c r="P1134" s="1">
        <v>7.9907880000000002</v>
      </c>
      <c r="Q1134" s="1">
        <v>8.0883380000000002</v>
      </c>
    </row>
    <row r="1135" spans="1:17">
      <c r="A1135" s="1135">
        <v>43157.368194372102</v>
      </c>
      <c r="B1135" s="1">
        <v>8.0324559999999998</v>
      </c>
      <c r="C1135" s="1">
        <v>8.0610920000000004</v>
      </c>
      <c r="D1135" s="1">
        <v>8.0441190000000002</v>
      </c>
      <c r="E1135" s="1">
        <v>8.2217570000000002</v>
      </c>
      <c r="F1135" s="1">
        <v>7.9217040000000001</v>
      </c>
      <c r="G1135" s="1">
        <v>8.1510390000000008</v>
      </c>
      <c r="H1135" s="1">
        <v>7.9452769999999999</v>
      </c>
      <c r="I1135" s="1">
        <v>8.2096739999999997</v>
      </c>
      <c r="J1135" s="1">
        <v>8.0788729999999997</v>
      </c>
      <c r="K1135" s="1">
        <v>8.1164950000000005</v>
      </c>
      <c r="L1135" s="1">
        <v>8.0945049999999998</v>
      </c>
      <c r="M1135" s="1">
        <v>8.0532160000000008</v>
      </c>
      <c r="N1135" s="1">
        <v>7.9726140000000001</v>
      </c>
      <c r="O1135" s="1">
        <v>7.9464449999999998</v>
      </c>
      <c r="P1135" s="1">
        <v>7.9895379999999996</v>
      </c>
      <c r="Q1135" s="1">
        <v>8.0880229999999997</v>
      </c>
    </row>
    <row r="1136" spans="1:17">
      <c r="A1136" s="1136">
        <v>43157.371667926702</v>
      </c>
      <c r="B1136" s="1">
        <v>8.0325819999999997</v>
      </c>
      <c r="C1136" s="1">
        <v>8.0628740000000008</v>
      </c>
      <c r="D1136" s="1">
        <v>8.0465959999999992</v>
      </c>
      <c r="E1136" s="1">
        <v>8.2233400000000003</v>
      </c>
      <c r="F1136" s="1">
        <v>7.9233779999999996</v>
      </c>
      <c r="G1136" s="1">
        <v>8.1510510000000007</v>
      </c>
      <c r="H1136" s="1">
        <v>7.9472180000000003</v>
      </c>
      <c r="I1136" s="1">
        <v>8.2109769999999997</v>
      </c>
      <c r="J1136" s="1">
        <v>8.0804069999999992</v>
      </c>
      <c r="K1136" s="1">
        <v>8.1178919999999994</v>
      </c>
      <c r="L1136" s="1">
        <v>8.1005920000000007</v>
      </c>
      <c r="M1136" s="1">
        <v>8.0523109999999996</v>
      </c>
      <c r="N1136" s="1">
        <v>7.9713409999999998</v>
      </c>
      <c r="O1136" s="1">
        <v>7.947082</v>
      </c>
      <c r="P1136" s="1">
        <v>7.9908089999999996</v>
      </c>
      <c r="Q1136" s="1">
        <v>8.0803259999999995</v>
      </c>
    </row>
    <row r="1137" spans="1:17">
      <c r="A1137" s="1137">
        <v>43157.375137179399</v>
      </c>
      <c r="B1137" s="1">
        <v>8.0345239999999993</v>
      </c>
      <c r="C1137" s="1">
        <v>8.0637050000000006</v>
      </c>
      <c r="D1137" s="1">
        <v>8.0462240000000005</v>
      </c>
      <c r="E1137" s="1">
        <v>8.2252810000000007</v>
      </c>
      <c r="F1137" s="1">
        <v>7.9220699999999997</v>
      </c>
      <c r="G1137" s="1">
        <v>8.1534800000000001</v>
      </c>
      <c r="H1137" s="1">
        <v>7.9451619999999998</v>
      </c>
      <c r="I1137" s="1">
        <v>8.2142549999999996</v>
      </c>
      <c r="J1137" s="1">
        <v>8.0815640000000002</v>
      </c>
      <c r="K1137" s="1">
        <v>8.1184799999999999</v>
      </c>
      <c r="L1137" s="1">
        <v>8.0962320000000005</v>
      </c>
      <c r="M1137" s="1">
        <v>8.0523399999999992</v>
      </c>
      <c r="N1137" s="1">
        <v>7.9722039999999996</v>
      </c>
      <c r="O1137" s="1">
        <v>7.9469919999999998</v>
      </c>
      <c r="P1137" s="1">
        <v>7.9902290000000002</v>
      </c>
      <c r="Q1137" s="1">
        <v>8.0842989999999997</v>
      </c>
    </row>
    <row r="1138" spans="1:17">
      <c r="A1138" s="1138">
        <v>43157.378588919302</v>
      </c>
      <c r="B1138" s="1">
        <v>8.0375209999999999</v>
      </c>
      <c r="C1138" s="1">
        <v>8.0657739999999993</v>
      </c>
      <c r="D1138" s="1">
        <v>8.0522050000000007</v>
      </c>
      <c r="E1138" s="1">
        <v>8.2290910000000004</v>
      </c>
      <c r="F1138" s="1">
        <v>7.9001479999999997</v>
      </c>
      <c r="G1138" s="1">
        <v>8.1527560000000001</v>
      </c>
      <c r="H1138" s="1">
        <v>7.9474600000000004</v>
      </c>
      <c r="I1138" s="1">
        <v>8.2118669999999998</v>
      </c>
      <c r="J1138" s="1">
        <v>8.0825019999999999</v>
      </c>
      <c r="K1138" s="1">
        <v>8.1186559999999997</v>
      </c>
      <c r="L1138" s="1">
        <v>8.1014079999999993</v>
      </c>
      <c r="M1138" s="1">
        <v>8.0535379999999996</v>
      </c>
      <c r="N1138" s="1">
        <v>7.9712550000000002</v>
      </c>
      <c r="O1138" s="1">
        <v>7.947044</v>
      </c>
      <c r="P1138" s="1">
        <v>7.9907870000000001</v>
      </c>
      <c r="Q1138" s="1">
        <v>8.0882520000000007</v>
      </c>
    </row>
    <row r="1139" spans="1:17">
      <c r="A1139" s="1139">
        <v>43157.382064391502</v>
      </c>
      <c r="B1139" s="1">
        <v>8.0372570000000003</v>
      </c>
      <c r="C1139" s="1">
        <v>8.0669900000000005</v>
      </c>
      <c r="D1139" s="1">
        <v>8.0537740000000007</v>
      </c>
      <c r="E1139" s="1">
        <v>8.2308199999999996</v>
      </c>
      <c r="F1139" s="1">
        <v>7.9241210000000004</v>
      </c>
      <c r="G1139" s="1">
        <v>8.1548320000000007</v>
      </c>
      <c r="H1139" s="1">
        <v>7.9472319999999996</v>
      </c>
      <c r="I1139" s="1">
        <v>8.2161229999999996</v>
      </c>
      <c r="J1139" s="1">
        <v>8.0864159999999998</v>
      </c>
      <c r="K1139" s="1">
        <v>8.1260469999999998</v>
      </c>
      <c r="L1139" s="1">
        <v>8.1022599999999994</v>
      </c>
      <c r="M1139" s="1">
        <v>8.0542119999999997</v>
      </c>
      <c r="N1139" s="1">
        <v>7.9705620000000001</v>
      </c>
      <c r="O1139" s="1">
        <v>7.9469839999999996</v>
      </c>
      <c r="P1139" s="1">
        <v>7.9898759999999998</v>
      </c>
      <c r="Q1139" s="1">
        <v>8.0833510000000004</v>
      </c>
    </row>
    <row r="1140" spans="1:17">
      <c r="A1140" s="1140">
        <v>43157.385516138304</v>
      </c>
      <c r="B1140" s="1">
        <v>8.0385810000000006</v>
      </c>
      <c r="C1140" s="1">
        <v>8.0693940000000008</v>
      </c>
      <c r="D1140" s="1">
        <v>8.0565250000000006</v>
      </c>
      <c r="E1140" s="1">
        <v>8.2335449999999994</v>
      </c>
      <c r="F1140" s="1">
        <v>7.9270170000000002</v>
      </c>
      <c r="G1140" s="1">
        <v>8.1561079999999997</v>
      </c>
      <c r="H1140" s="1">
        <v>7.9480979999999999</v>
      </c>
      <c r="I1140" s="1">
        <v>8.2163660000000007</v>
      </c>
      <c r="J1140" s="1">
        <v>8.0895639999999993</v>
      </c>
      <c r="K1140" s="1">
        <v>8.1261480000000006</v>
      </c>
      <c r="L1140" s="1">
        <v>8.0946800000000003</v>
      </c>
      <c r="M1140" s="1">
        <v>8.0533900000000003</v>
      </c>
      <c r="N1140" s="1">
        <v>7.9722340000000003</v>
      </c>
      <c r="O1140" s="1">
        <v>7.9464800000000002</v>
      </c>
      <c r="P1140" s="1">
        <v>7.9898319999999998</v>
      </c>
      <c r="Q1140" s="1">
        <v>8.0797399999999993</v>
      </c>
    </row>
    <row r="1141" spans="1:17">
      <c r="A1141" s="1141">
        <v>43157.389011972999</v>
      </c>
      <c r="B1141" s="1">
        <v>8.0402590000000007</v>
      </c>
      <c r="C1141" s="1">
        <v>8.0706600000000002</v>
      </c>
      <c r="D1141" s="1">
        <v>8.0586369999999992</v>
      </c>
      <c r="E1141" s="1">
        <v>8.2335080000000005</v>
      </c>
      <c r="F1141" s="1">
        <v>7.9268489999999998</v>
      </c>
      <c r="G1141" s="1">
        <v>8.1563009999999991</v>
      </c>
      <c r="H1141" s="1">
        <v>7.9493650000000002</v>
      </c>
      <c r="I1141" s="1">
        <v>8.2166540000000001</v>
      </c>
      <c r="J1141" s="1">
        <v>8.0889050000000005</v>
      </c>
      <c r="K1141" s="1">
        <v>8.1267180000000003</v>
      </c>
      <c r="L1141" s="1">
        <v>8.0985849999999999</v>
      </c>
      <c r="M1141" s="1">
        <v>8.0516740000000002</v>
      </c>
      <c r="N1141" s="1">
        <v>7.9720240000000002</v>
      </c>
      <c r="O1141" s="1">
        <v>7.9465349999999999</v>
      </c>
      <c r="P1141" s="1">
        <v>7.9902759999999997</v>
      </c>
      <c r="Q1141" s="1">
        <v>8.0839350000000003</v>
      </c>
    </row>
    <row r="1142" spans="1:17">
      <c r="A1142" s="1142">
        <v>43157.392477310903</v>
      </c>
      <c r="B1142" s="1">
        <v>8.0409039999999994</v>
      </c>
      <c r="C1142" s="1">
        <v>8.0731490000000008</v>
      </c>
      <c r="D1142" s="1">
        <v>8.0618400000000001</v>
      </c>
      <c r="E1142" s="1">
        <v>8.23428</v>
      </c>
      <c r="F1142" s="1">
        <v>7.9286709999999996</v>
      </c>
      <c r="G1142" s="1">
        <v>8.1588899999999995</v>
      </c>
      <c r="H1142" s="1">
        <v>7.9487110000000003</v>
      </c>
      <c r="I1142" s="1">
        <v>8.2199519999999993</v>
      </c>
      <c r="J1142" s="1">
        <v>8.090598</v>
      </c>
      <c r="K1142" s="1">
        <v>8.1288479999999996</v>
      </c>
      <c r="L1142" s="1">
        <v>8.0979469999999996</v>
      </c>
      <c r="M1142" s="1">
        <v>8.0514469999999996</v>
      </c>
      <c r="N1142" s="1">
        <v>7.9712630000000004</v>
      </c>
      <c r="O1142" s="1">
        <v>7.9467610000000004</v>
      </c>
      <c r="P1142" s="1">
        <v>7.9890299999999996</v>
      </c>
      <c r="Q1142" s="1">
        <v>8.0807579999999994</v>
      </c>
    </row>
    <row r="1143" spans="1:17">
      <c r="A1143" s="1143">
        <v>43157.395953190397</v>
      </c>
      <c r="B1143" s="1">
        <v>8.0429549999999992</v>
      </c>
      <c r="C1143" s="1">
        <v>8.0736419999999995</v>
      </c>
      <c r="D1143" s="1">
        <v>8.0626499999999997</v>
      </c>
      <c r="E1143" s="1">
        <v>8.2361679999999993</v>
      </c>
      <c r="F1143" s="1">
        <v>7.9287739999999998</v>
      </c>
      <c r="G1143" s="1">
        <v>8.1588399999999996</v>
      </c>
      <c r="H1143" s="1">
        <v>7.9489219999999996</v>
      </c>
      <c r="I1143" s="1">
        <v>8.219716</v>
      </c>
      <c r="J1143" s="1">
        <v>8.0941430000000008</v>
      </c>
      <c r="K1143" s="1">
        <v>8.1314869999999999</v>
      </c>
      <c r="L1143" s="1">
        <v>8.1021359999999998</v>
      </c>
      <c r="M1143" s="1">
        <v>8.0537320000000001</v>
      </c>
      <c r="N1143" s="1">
        <v>7.9730949999999998</v>
      </c>
      <c r="O1143" s="1">
        <v>7.9476069999999996</v>
      </c>
      <c r="P1143" s="1">
        <v>7.989897</v>
      </c>
      <c r="Q1143" s="1">
        <v>8.0815859999999997</v>
      </c>
    </row>
    <row r="1144" spans="1:17">
      <c r="A1144" s="1144">
        <v>43157.399419201502</v>
      </c>
      <c r="B1144" s="1">
        <v>8.0460999999999991</v>
      </c>
      <c r="C1144" s="1">
        <v>8.0759179999999997</v>
      </c>
      <c r="D1144" s="1">
        <v>8.0661760000000005</v>
      </c>
      <c r="E1144" s="1">
        <v>8.2396209999999996</v>
      </c>
      <c r="F1144" s="1">
        <v>7.9302520000000003</v>
      </c>
      <c r="G1144" s="1">
        <v>8.1599240000000002</v>
      </c>
      <c r="H1144" s="1">
        <v>7.9484250000000003</v>
      </c>
      <c r="I1144" s="1">
        <v>8.2204339999999991</v>
      </c>
      <c r="J1144" s="1">
        <v>8.0953710000000001</v>
      </c>
      <c r="K1144" s="1">
        <v>8.1335490000000004</v>
      </c>
      <c r="L1144" s="1">
        <v>8.098827</v>
      </c>
      <c r="M1144" s="1">
        <v>8.0538310000000006</v>
      </c>
      <c r="N1144" s="1">
        <v>7.9721590000000004</v>
      </c>
      <c r="O1144" s="1">
        <v>7.9473370000000001</v>
      </c>
      <c r="P1144" s="1">
        <v>7.990945</v>
      </c>
      <c r="Q1144" s="1">
        <v>8.0830029999999997</v>
      </c>
    </row>
    <row r="1145" spans="1:17">
      <c r="A1145" s="1145">
        <v>43157.402896627696</v>
      </c>
      <c r="B1145" s="1">
        <v>8.0466029999999993</v>
      </c>
      <c r="C1145" s="1">
        <v>8.0764449999999997</v>
      </c>
      <c r="D1145" s="1">
        <v>8.0687890000000007</v>
      </c>
      <c r="E1145" s="1">
        <v>8.2359460000000002</v>
      </c>
      <c r="F1145" s="1">
        <v>7.9304160000000001</v>
      </c>
      <c r="G1145" s="1">
        <v>8.1611390000000004</v>
      </c>
      <c r="H1145" s="1">
        <v>7.9497479999999996</v>
      </c>
      <c r="I1145" s="1">
        <v>8.2218300000000006</v>
      </c>
      <c r="J1145" s="1">
        <v>8.0969770000000008</v>
      </c>
      <c r="K1145" s="1">
        <v>8.1368659999999995</v>
      </c>
      <c r="L1145" s="1">
        <v>8.0895189999999992</v>
      </c>
      <c r="M1145" s="1">
        <v>8.0537430000000008</v>
      </c>
      <c r="N1145" s="1">
        <v>7.9719110000000004</v>
      </c>
      <c r="O1145" s="1">
        <v>7.9481989999999998</v>
      </c>
      <c r="P1145" s="1">
        <v>7.9905350000000004</v>
      </c>
      <c r="Q1145" s="1">
        <v>8.0812779999999993</v>
      </c>
    </row>
    <row r="1146" spans="1:17">
      <c r="A1146" s="1146">
        <v>43157.406339383997</v>
      </c>
      <c r="B1146" s="1">
        <v>8.0476030000000005</v>
      </c>
      <c r="C1146" s="1">
        <v>8.077045</v>
      </c>
      <c r="D1146" s="1">
        <v>8.0701660000000004</v>
      </c>
      <c r="E1146" s="1">
        <v>8.2435010000000002</v>
      </c>
      <c r="F1146" s="1">
        <v>7.9327990000000002</v>
      </c>
      <c r="G1146" s="1">
        <v>8.1613889999999998</v>
      </c>
      <c r="H1146" s="1">
        <v>7.9526810000000001</v>
      </c>
      <c r="I1146" s="1">
        <v>8.2224419999999991</v>
      </c>
      <c r="J1146" s="1">
        <v>8.0960260000000002</v>
      </c>
      <c r="K1146" s="1">
        <v>8.1375259999999994</v>
      </c>
      <c r="L1146" s="1">
        <v>8.0994440000000001</v>
      </c>
      <c r="M1146" s="1">
        <v>8.0534630000000007</v>
      </c>
      <c r="N1146" s="1">
        <v>7.9704439999999996</v>
      </c>
      <c r="O1146" s="1">
        <v>7.9478939999999998</v>
      </c>
      <c r="P1146" s="1">
        <v>7.9901119999999999</v>
      </c>
      <c r="Q1146" s="1">
        <v>8.0792190000000002</v>
      </c>
    </row>
    <row r="1147" spans="1:17">
      <c r="A1147" s="1147">
        <v>43157.409825837698</v>
      </c>
      <c r="B1147" s="1">
        <v>8.0512099999999993</v>
      </c>
      <c r="C1147" s="1">
        <v>8.0802440000000004</v>
      </c>
      <c r="D1147" s="1">
        <v>8.0733270000000008</v>
      </c>
      <c r="E1147" s="1">
        <v>8.244491</v>
      </c>
      <c r="F1147" s="1">
        <v>7.9329169999999998</v>
      </c>
      <c r="G1147" s="1">
        <v>8.1622920000000008</v>
      </c>
      <c r="H1147" s="1">
        <v>7.9520929999999996</v>
      </c>
      <c r="I1147" s="1">
        <v>8.2220119999999994</v>
      </c>
      <c r="J1147" s="1">
        <v>8.1004710000000006</v>
      </c>
      <c r="K1147" s="1">
        <v>8.1375700000000002</v>
      </c>
      <c r="L1147" s="1">
        <v>8.0960239999999999</v>
      </c>
      <c r="M1147" s="1">
        <v>8.0550929999999994</v>
      </c>
      <c r="N1147" s="1">
        <v>7.9694099999999999</v>
      </c>
      <c r="O1147" s="1">
        <v>7.9467689999999997</v>
      </c>
      <c r="P1147" s="1">
        <v>7.9901109999999997</v>
      </c>
      <c r="Q1147" s="1">
        <v>8.0870859999999993</v>
      </c>
    </row>
    <row r="1148" spans="1:17">
      <c r="A1148" s="1148">
        <v>43157.413339969797</v>
      </c>
      <c r="B1148" s="1">
        <v>8.0510090000000005</v>
      </c>
      <c r="C1148" s="1">
        <v>8.0808739999999997</v>
      </c>
      <c r="D1148" s="1">
        <v>8.076257</v>
      </c>
      <c r="E1148" s="1">
        <v>8.2456999999999994</v>
      </c>
      <c r="F1148" s="1">
        <v>7.9336180000000001</v>
      </c>
      <c r="G1148" s="1">
        <v>8.1640840000000008</v>
      </c>
      <c r="H1148" s="1">
        <v>7.9513920000000002</v>
      </c>
      <c r="I1148" s="1">
        <v>8.2253310000000006</v>
      </c>
      <c r="J1148" s="1">
        <v>8.1000709999999998</v>
      </c>
      <c r="K1148" s="1">
        <v>8.1355369999999994</v>
      </c>
      <c r="L1148" s="1">
        <v>8.1024170000000009</v>
      </c>
      <c r="M1148" s="1">
        <v>8.0544370000000001</v>
      </c>
      <c r="N1148" s="1">
        <v>7.9674199999999997</v>
      </c>
      <c r="O1148" s="1">
        <v>7.9485739999999998</v>
      </c>
      <c r="P1148" s="1">
        <v>7.9910430000000003</v>
      </c>
      <c r="Q1148" s="1">
        <v>8.0846009999999993</v>
      </c>
    </row>
    <row r="1149" spans="1:17">
      <c r="A1149" s="1149">
        <v>43157.416807104797</v>
      </c>
      <c r="B1149" s="1">
        <v>8.0535779999999999</v>
      </c>
      <c r="C1149" s="1">
        <v>8.0823110000000007</v>
      </c>
      <c r="D1149" s="1">
        <v>8.078246</v>
      </c>
      <c r="E1149" s="1">
        <v>8.2472119999999993</v>
      </c>
      <c r="F1149" s="1">
        <v>7.935162</v>
      </c>
      <c r="G1149" s="1">
        <v>8.1648049999999994</v>
      </c>
      <c r="H1149" s="1">
        <v>7.9526079999999997</v>
      </c>
      <c r="I1149" s="1">
        <v>8.2251290000000008</v>
      </c>
      <c r="J1149" s="1">
        <v>8.1035380000000004</v>
      </c>
      <c r="K1149" s="1">
        <v>8.1404720000000008</v>
      </c>
      <c r="L1149" s="1">
        <v>8.0999099999999995</v>
      </c>
      <c r="M1149" s="1">
        <v>8.0543739999999993</v>
      </c>
      <c r="N1149" s="1">
        <v>7.9718340000000003</v>
      </c>
      <c r="O1149" s="1">
        <v>7.9480009999999996</v>
      </c>
      <c r="P1149" s="1">
        <v>7.9907849999999998</v>
      </c>
      <c r="Q1149" s="1">
        <v>8.0887639999999994</v>
      </c>
    </row>
    <row r="1150" spans="1:17">
      <c r="A1150" s="1150">
        <v>43157.420273867298</v>
      </c>
      <c r="B1150" s="1">
        <v>8.0538399999999992</v>
      </c>
      <c r="C1150" s="1">
        <v>8.0844319999999996</v>
      </c>
      <c r="D1150" s="1">
        <v>8.0823250000000009</v>
      </c>
      <c r="E1150" s="1">
        <v>8.2485750000000007</v>
      </c>
      <c r="F1150" s="1">
        <v>7.9350740000000002</v>
      </c>
      <c r="G1150" s="1">
        <v>8.1662839999999992</v>
      </c>
      <c r="H1150" s="1">
        <v>7.952083</v>
      </c>
      <c r="I1150" s="1">
        <v>8.2278739999999999</v>
      </c>
      <c r="J1150" s="1">
        <v>8.1033229999999996</v>
      </c>
      <c r="K1150" s="1">
        <v>8.1430749999999996</v>
      </c>
      <c r="L1150" s="1">
        <v>8.10398</v>
      </c>
      <c r="M1150" s="1">
        <v>8.0558639999999997</v>
      </c>
      <c r="N1150" s="1">
        <v>7.9699600000000004</v>
      </c>
      <c r="O1150" s="1">
        <v>7.9470320000000001</v>
      </c>
      <c r="P1150" s="1">
        <v>7.9910129999999997</v>
      </c>
      <c r="Q1150" s="1">
        <v>8.0787030000000009</v>
      </c>
    </row>
    <row r="1151" spans="1:17">
      <c r="A1151" s="1151">
        <v>43157.423733963398</v>
      </c>
      <c r="B1151" s="1">
        <v>8.0549929999999996</v>
      </c>
      <c r="C1151" s="1">
        <v>8.0857910000000004</v>
      </c>
      <c r="D1151" s="1">
        <v>8.0829409999999999</v>
      </c>
      <c r="E1151" s="1">
        <v>8.2513100000000001</v>
      </c>
      <c r="F1151" s="1">
        <v>7.9370159999999998</v>
      </c>
      <c r="G1151" s="1">
        <v>8.1664239999999992</v>
      </c>
      <c r="H1151" s="1">
        <v>7.954688</v>
      </c>
      <c r="I1151" s="1">
        <v>8.2279839999999993</v>
      </c>
      <c r="J1151" s="1">
        <v>8.1060730000000003</v>
      </c>
      <c r="K1151" s="1">
        <v>8.1452620000000007</v>
      </c>
      <c r="L1151" s="1">
        <v>8.1021839999999994</v>
      </c>
      <c r="M1151" s="1">
        <v>8.0536919999999999</v>
      </c>
      <c r="N1151" s="1">
        <v>7.9720659999999999</v>
      </c>
      <c r="O1151" s="1">
        <v>7.9484430000000001</v>
      </c>
      <c r="P1151" s="1">
        <v>7.9916359999999997</v>
      </c>
      <c r="Q1151" s="1">
        <v>8.0697200000000002</v>
      </c>
    </row>
    <row r="1152" spans="1:17">
      <c r="A1152" s="1152">
        <v>43157.427214275398</v>
      </c>
      <c r="B1152" s="1">
        <v>8.0550180000000005</v>
      </c>
      <c r="C1152" s="1">
        <v>8.0862870000000004</v>
      </c>
      <c r="D1152" s="1">
        <v>8.0850000000000009</v>
      </c>
      <c r="E1152" s="1">
        <v>8.2522880000000001</v>
      </c>
      <c r="F1152" s="1">
        <v>7.9364650000000001</v>
      </c>
      <c r="G1152" s="1">
        <v>8.1670700000000007</v>
      </c>
      <c r="H1152" s="1">
        <v>7.9536059999999997</v>
      </c>
      <c r="I1152" s="1">
        <v>8.2247640000000004</v>
      </c>
      <c r="J1152" s="1">
        <v>8.1078980000000005</v>
      </c>
      <c r="K1152" s="1">
        <v>8.1430980000000002</v>
      </c>
      <c r="L1152" s="1">
        <v>8.1009060000000002</v>
      </c>
      <c r="M1152" s="1">
        <v>8.0553319999999999</v>
      </c>
      <c r="N1152" s="1">
        <v>7.9730369999999997</v>
      </c>
      <c r="O1152" s="1">
        <v>7.9486239999999997</v>
      </c>
      <c r="P1152" s="1">
        <v>7.9908359999999998</v>
      </c>
      <c r="Q1152" s="1">
        <v>8.0815230000000007</v>
      </c>
    </row>
    <row r="1153" spans="1:17">
      <c r="A1153" s="1153">
        <v>43157.430697006799</v>
      </c>
      <c r="B1153" s="1">
        <v>8.0556090000000005</v>
      </c>
      <c r="C1153" s="1">
        <v>8.0882100000000001</v>
      </c>
      <c r="D1153" s="1">
        <v>8.0871209999999998</v>
      </c>
      <c r="E1153" s="1">
        <v>8.2543959999999998</v>
      </c>
      <c r="F1153" s="1">
        <v>7.9384670000000002</v>
      </c>
      <c r="G1153" s="1">
        <v>8.1698989999999991</v>
      </c>
      <c r="H1153" s="1">
        <v>7.9541620000000002</v>
      </c>
      <c r="I1153" s="1">
        <v>8.2300590000000007</v>
      </c>
      <c r="J1153" s="1">
        <v>8.1086779999999994</v>
      </c>
      <c r="K1153" s="1">
        <v>8.1471680000000006</v>
      </c>
      <c r="L1153" s="1">
        <v>8.1026989999999994</v>
      </c>
      <c r="M1153" s="1">
        <v>8.0565460000000009</v>
      </c>
      <c r="N1153" s="1">
        <v>7.9702950000000001</v>
      </c>
      <c r="O1153" s="1">
        <v>7.949713</v>
      </c>
      <c r="P1153" s="1">
        <v>7.9909629999999998</v>
      </c>
      <c r="Q1153" s="1">
        <v>8.0809449999999998</v>
      </c>
    </row>
    <row r="1154" spans="1:17">
      <c r="A1154" s="1154">
        <v>43157.434171111898</v>
      </c>
      <c r="B1154" s="1">
        <v>8.0592590000000008</v>
      </c>
      <c r="C1154" s="1">
        <v>8.0886230000000001</v>
      </c>
      <c r="D1154" s="1">
        <v>8.091094</v>
      </c>
      <c r="E1154" s="1">
        <v>8.2537099999999999</v>
      </c>
      <c r="F1154" s="1">
        <v>7.9384119999999996</v>
      </c>
      <c r="G1154" s="1">
        <v>8.1703849999999996</v>
      </c>
      <c r="H1154" s="1">
        <v>7.9550689999999999</v>
      </c>
      <c r="I1154" s="1">
        <v>8.2302029999999995</v>
      </c>
      <c r="J1154" s="1">
        <v>8.1102740000000004</v>
      </c>
      <c r="K1154" s="1">
        <v>8.1462369999999993</v>
      </c>
      <c r="L1154" s="1">
        <v>8.1044499999999999</v>
      </c>
      <c r="M1154" s="1">
        <v>8.0566279999999999</v>
      </c>
      <c r="N1154" s="1">
        <v>7.9747130000000004</v>
      </c>
      <c r="O1154" s="1">
        <v>7.9506100000000002</v>
      </c>
      <c r="P1154" s="1">
        <v>7.9919650000000004</v>
      </c>
      <c r="Q1154" s="1">
        <v>8.0824459999999991</v>
      </c>
    </row>
    <row r="1155" spans="1:17">
      <c r="A1155" s="1155">
        <v>43157.437639181699</v>
      </c>
      <c r="B1155" s="1">
        <v>8.0609610000000007</v>
      </c>
      <c r="C1155" s="1">
        <v>8.0917089999999998</v>
      </c>
      <c r="D1155" s="1">
        <v>8.0918569999999992</v>
      </c>
      <c r="E1155" s="1">
        <v>8.2584289999999996</v>
      </c>
      <c r="F1155" s="1">
        <v>7.9383309999999998</v>
      </c>
      <c r="G1155" s="1">
        <v>8.1704600000000003</v>
      </c>
      <c r="H1155" s="1">
        <v>7.9554770000000001</v>
      </c>
      <c r="I1155" s="1">
        <v>8.2320759999999993</v>
      </c>
      <c r="J1155" s="1">
        <v>8.1102279999999993</v>
      </c>
      <c r="K1155" s="1">
        <v>8.1526329999999998</v>
      </c>
      <c r="L1155" s="1">
        <v>8.1043810000000001</v>
      </c>
      <c r="M1155" s="1">
        <v>8.0570989999999991</v>
      </c>
      <c r="N1155" s="1">
        <v>7.971133</v>
      </c>
      <c r="O1155" s="1">
        <v>7.9492599999999998</v>
      </c>
      <c r="P1155" s="1">
        <v>7.9914370000000003</v>
      </c>
      <c r="Q1155" s="1">
        <v>8.081887</v>
      </c>
    </row>
    <row r="1156" spans="1:17">
      <c r="A1156" s="1156">
        <v>43157.4411057572</v>
      </c>
      <c r="B1156" s="1">
        <v>8.0632160000000006</v>
      </c>
      <c r="C1156" s="1">
        <v>8.0929520000000004</v>
      </c>
      <c r="D1156" s="1">
        <v>8.0937990000000006</v>
      </c>
      <c r="E1156" s="1">
        <v>8.2593899999999998</v>
      </c>
      <c r="F1156" s="1">
        <v>7.9397260000000003</v>
      </c>
      <c r="G1156" s="1">
        <v>8.1724619999999994</v>
      </c>
      <c r="H1156" s="1">
        <v>7.9557719999999996</v>
      </c>
      <c r="I1156" s="1">
        <v>8.2328419999999998</v>
      </c>
      <c r="J1156" s="1">
        <v>8.1117089999999994</v>
      </c>
      <c r="K1156" s="1">
        <v>8.1510280000000002</v>
      </c>
      <c r="L1156" s="1">
        <v>8.1009589999999996</v>
      </c>
      <c r="M1156" s="1">
        <v>8.0578350000000007</v>
      </c>
      <c r="N1156" s="1">
        <v>7.9725020000000004</v>
      </c>
      <c r="O1156" s="1">
        <v>7.9493280000000004</v>
      </c>
      <c r="P1156" s="1">
        <v>7.9913689999999997</v>
      </c>
      <c r="Q1156" s="1">
        <v>8.0846879999999999</v>
      </c>
    </row>
    <row r="1157" spans="1:17">
      <c r="A1157" s="1157">
        <v>43157.444584865902</v>
      </c>
      <c r="B1157" s="1">
        <v>8.0640920000000005</v>
      </c>
      <c r="C1157" s="1">
        <v>8.0927439999999997</v>
      </c>
      <c r="D1157" s="1">
        <v>8.0972349999999995</v>
      </c>
      <c r="E1157" s="1">
        <v>8.2627129999999998</v>
      </c>
      <c r="F1157" s="1">
        <v>7.9425549999999996</v>
      </c>
      <c r="G1157" s="1">
        <v>8.1727050000000006</v>
      </c>
      <c r="H1157" s="1">
        <v>7.9562160000000004</v>
      </c>
      <c r="I1157" s="1">
        <v>8.2339660000000006</v>
      </c>
      <c r="J1157" s="1">
        <v>8.113664</v>
      </c>
      <c r="K1157" s="1">
        <v>8.131551</v>
      </c>
      <c r="L1157" s="1">
        <v>8.1021350000000005</v>
      </c>
      <c r="M1157" s="1">
        <v>8.0572040000000005</v>
      </c>
      <c r="N1157" s="1">
        <v>7.9729989999999997</v>
      </c>
      <c r="O1157" s="1">
        <v>7.9496079999999996</v>
      </c>
      <c r="P1157" s="1">
        <v>7.9923140000000004</v>
      </c>
      <c r="Q1157" s="1">
        <v>8.0907400000000003</v>
      </c>
    </row>
    <row r="1158" spans="1:17">
      <c r="A1158" s="1158">
        <v>43157.448059961796</v>
      </c>
      <c r="B1158" s="1">
        <v>8.0657580000000006</v>
      </c>
      <c r="C1158" s="1">
        <v>8.0948419999999999</v>
      </c>
      <c r="D1158" s="1">
        <v>8.0986519999999995</v>
      </c>
      <c r="E1158" s="1">
        <v>8.262829</v>
      </c>
      <c r="F1158" s="1">
        <v>7.9443510000000002</v>
      </c>
      <c r="G1158" s="1">
        <v>8.1724809999999994</v>
      </c>
      <c r="H1158" s="1">
        <v>7.9579690000000003</v>
      </c>
      <c r="I1158" s="1">
        <v>8.2345679999999994</v>
      </c>
      <c r="J1158" s="1">
        <v>8.1167459999999991</v>
      </c>
      <c r="K1158" s="1">
        <v>8.1218219999999999</v>
      </c>
      <c r="L1158" s="1">
        <v>8.0981830000000006</v>
      </c>
      <c r="M1158" s="1">
        <v>8.0578149999999997</v>
      </c>
      <c r="N1158" s="1">
        <v>7.9717770000000003</v>
      </c>
      <c r="O1158" s="1">
        <v>7.9499409999999999</v>
      </c>
      <c r="P1158" s="1">
        <v>7.9917579999999999</v>
      </c>
      <c r="Q1158" s="1">
        <v>8.0898219999999998</v>
      </c>
    </row>
    <row r="1159" spans="1:17">
      <c r="A1159" s="1159">
        <v>43157.451477395</v>
      </c>
      <c r="B1159" s="1">
        <v>8.066891</v>
      </c>
      <c r="C1159" s="1">
        <v>8.0957360000000005</v>
      </c>
      <c r="D1159" s="1">
        <v>8.1000029999999992</v>
      </c>
      <c r="E1159" s="1">
        <v>8.2654639999999997</v>
      </c>
      <c r="F1159" s="1">
        <v>7.9439120000000001</v>
      </c>
      <c r="G1159" s="1">
        <v>8.1730260000000001</v>
      </c>
      <c r="H1159" s="1">
        <v>7.9584520000000003</v>
      </c>
      <c r="I1159" s="1">
        <v>8.2363470000000003</v>
      </c>
      <c r="J1159" s="1">
        <v>8.1184019999999997</v>
      </c>
      <c r="K1159" s="1">
        <v>8.1550360000000008</v>
      </c>
      <c r="L1159" s="1">
        <v>8.1024329999999996</v>
      </c>
      <c r="M1159" s="1">
        <v>8.0582200000000004</v>
      </c>
      <c r="N1159" s="1">
        <v>7.9747300000000001</v>
      </c>
      <c r="O1159" s="1">
        <v>7.9505330000000001</v>
      </c>
      <c r="P1159" s="1">
        <v>7.991371</v>
      </c>
      <c r="Q1159" s="1">
        <v>8.0862359999999995</v>
      </c>
    </row>
    <row r="1160" spans="1:17">
      <c r="A1160" s="1160">
        <v>43157.454951150998</v>
      </c>
      <c r="B1160" s="1">
        <v>8.067164</v>
      </c>
      <c r="C1160" s="1">
        <v>8.0972869999999997</v>
      </c>
      <c r="D1160" s="1">
        <v>8.1025419999999997</v>
      </c>
      <c r="E1160" s="1">
        <v>8.2667260000000002</v>
      </c>
      <c r="F1160" s="1">
        <v>7.9445959999999998</v>
      </c>
      <c r="G1160" s="1">
        <v>8.1747219999999992</v>
      </c>
      <c r="H1160" s="1">
        <v>7.9584020000000004</v>
      </c>
      <c r="I1160" s="1">
        <v>8.2367939999999997</v>
      </c>
      <c r="J1160" s="1">
        <v>8.1174780000000002</v>
      </c>
      <c r="K1160" s="1">
        <v>8.1559919999999995</v>
      </c>
      <c r="L1160" s="1">
        <v>8.105575</v>
      </c>
      <c r="M1160" s="1">
        <v>8.0590919999999997</v>
      </c>
      <c r="N1160" s="1">
        <v>7.973776</v>
      </c>
      <c r="O1160" s="1">
        <v>7.9491880000000004</v>
      </c>
      <c r="P1160" s="1">
        <v>7.9913670000000003</v>
      </c>
      <c r="Q1160" s="1">
        <v>8.0814149999999998</v>
      </c>
    </row>
    <row r="1161" spans="1:17">
      <c r="A1161" s="1161">
        <v>43157.458419290801</v>
      </c>
      <c r="B1161" s="1">
        <v>8.0687689999999996</v>
      </c>
      <c r="C1161" s="1">
        <v>8.0991090000000003</v>
      </c>
      <c r="D1161" s="1">
        <v>8.1046969999999998</v>
      </c>
      <c r="E1161" s="1">
        <v>8.2684119999999997</v>
      </c>
      <c r="F1161" s="1">
        <v>7.9455210000000003</v>
      </c>
      <c r="G1161" s="1">
        <v>8.1751430000000003</v>
      </c>
      <c r="H1161" s="1">
        <v>7.9590839999999998</v>
      </c>
      <c r="I1161" s="1">
        <v>8.2354769999999995</v>
      </c>
      <c r="J1161" s="1">
        <v>8.1190370000000005</v>
      </c>
      <c r="K1161" s="1">
        <v>8.1585339999999995</v>
      </c>
      <c r="L1161" s="1">
        <v>8.1046969999999998</v>
      </c>
      <c r="M1161" s="1">
        <v>8.0607199999999999</v>
      </c>
      <c r="N1161" s="1">
        <v>7.9753509999999999</v>
      </c>
      <c r="O1161" s="1">
        <v>7.9503000000000004</v>
      </c>
      <c r="P1161" s="1">
        <v>7.9917610000000003</v>
      </c>
      <c r="Q1161" s="1">
        <v>8.0869970000000002</v>
      </c>
    </row>
    <row r="1162" spans="1:17">
      <c r="A1162" s="1162">
        <v>43157.461944819799</v>
      </c>
      <c r="B1162" s="1">
        <v>8.0713439999999999</v>
      </c>
      <c r="C1162" s="1">
        <v>8.1000259999999997</v>
      </c>
      <c r="D1162" s="1">
        <v>8.1071380000000008</v>
      </c>
      <c r="E1162" s="1">
        <v>8.2690479999999997</v>
      </c>
      <c r="F1162" s="1">
        <v>7.9464670000000002</v>
      </c>
      <c r="G1162" s="1">
        <v>8.1746189999999999</v>
      </c>
      <c r="H1162" s="1">
        <v>7.9593249999999998</v>
      </c>
      <c r="I1162" s="1">
        <v>8.2382039999999996</v>
      </c>
      <c r="J1162" s="1">
        <v>8.1218409999999999</v>
      </c>
      <c r="K1162" s="1">
        <v>8.1636170000000003</v>
      </c>
      <c r="L1162" s="1">
        <v>8.1045960000000008</v>
      </c>
      <c r="M1162" s="1">
        <v>8.0604060000000004</v>
      </c>
      <c r="N1162" s="1">
        <v>7.9735449999999997</v>
      </c>
      <c r="O1162" s="1">
        <v>7.9504590000000004</v>
      </c>
      <c r="P1162" s="1">
        <v>7.992451</v>
      </c>
      <c r="Q1162" s="1">
        <v>8.0814660000000007</v>
      </c>
    </row>
    <row r="1163" spans="1:17">
      <c r="A1163" s="1163">
        <v>43157.465400625901</v>
      </c>
      <c r="B1163" s="1">
        <v>8.0716789999999996</v>
      </c>
      <c r="C1163" s="1">
        <v>8.1014020000000002</v>
      </c>
      <c r="D1163" s="1">
        <v>8.1094629999999999</v>
      </c>
      <c r="E1163" s="1">
        <v>8.2711039999999993</v>
      </c>
      <c r="F1163" s="1">
        <v>7.9472379999999996</v>
      </c>
      <c r="G1163" s="1">
        <v>8.1768180000000008</v>
      </c>
      <c r="H1163" s="1">
        <v>7.9588599999999996</v>
      </c>
      <c r="I1163" s="1">
        <v>8.2404980000000005</v>
      </c>
      <c r="J1163" s="1">
        <v>8.1259160000000001</v>
      </c>
      <c r="K1163" s="1">
        <v>8.1655090000000001</v>
      </c>
      <c r="L1163" s="1">
        <v>8.1068259999999999</v>
      </c>
      <c r="M1163" s="1">
        <v>8.0604739999999993</v>
      </c>
      <c r="N1163" s="1">
        <v>7.9738230000000003</v>
      </c>
      <c r="O1163" s="1">
        <v>7.9506880000000004</v>
      </c>
      <c r="P1163" s="1">
        <v>7.9913879999999997</v>
      </c>
      <c r="Q1163" s="1">
        <v>8.0835860000000004</v>
      </c>
    </row>
    <row r="1164" spans="1:17">
      <c r="A1164" s="1164">
        <v>43157.468833944004</v>
      </c>
      <c r="B1164" s="1">
        <v>8.0754490000000008</v>
      </c>
      <c r="C1164" s="1">
        <v>8.1023420000000002</v>
      </c>
      <c r="D1164" s="1">
        <v>8.1112540000000006</v>
      </c>
      <c r="E1164" s="1">
        <v>8.2724329999999995</v>
      </c>
      <c r="F1164" s="1">
        <v>7.9492900000000004</v>
      </c>
      <c r="G1164" s="1">
        <v>8.1770019999999999</v>
      </c>
      <c r="H1164" s="1">
        <v>7.9588219999999996</v>
      </c>
      <c r="I1164" s="1">
        <v>8.2395519999999998</v>
      </c>
      <c r="J1164" s="1">
        <v>8.1280149999999995</v>
      </c>
      <c r="K1164" s="1">
        <v>8.1658340000000003</v>
      </c>
      <c r="L1164" s="1">
        <v>8.1056550000000005</v>
      </c>
      <c r="M1164" s="1">
        <v>8.0599290000000003</v>
      </c>
      <c r="N1164" s="1">
        <v>7.9774219999999998</v>
      </c>
      <c r="O1164" s="1">
        <v>7.950526</v>
      </c>
      <c r="P1164" s="1">
        <v>7.9928350000000004</v>
      </c>
      <c r="Q1164" s="1">
        <v>8.0911910000000002</v>
      </c>
    </row>
    <row r="1165" spans="1:17">
      <c r="A1165" s="1165">
        <v>43157.472349242897</v>
      </c>
      <c r="B1165" s="1">
        <v>8.0742060000000002</v>
      </c>
      <c r="C1165" s="1">
        <v>8.1041559999999997</v>
      </c>
      <c r="D1165" s="1">
        <v>8.1130709999999997</v>
      </c>
      <c r="E1165" s="1">
        <v>8.2736970000000003</v>
      </c>
      <c r="F1165" s="1">
        <v>7.9493049999999998</v>
      </c>
      <c r="G1165" s="1">
        <v>8.1796760000000006</v>
      </c>
      <c r="H1165" s="1">
        <v>7.9595719999999996</v>
      </c>
      <c r="I1165" s="1">
        <v>8.2409759999999999</v>
      </c>
      <c r="J1165" s="1">
        <v>8.127122</v>
      </c>
      <c r="K1165" s="1">
        <v>8.1690740000000002</v>
      </c>
      <c r="L1165" s="1">
        <v>8.1063270000000003</v>
      </c>
      <c r="M1165" s="1">
        <v>8.0613829999999993</v>
      </c>
      <c r="N1165" s="1">
        <v>7.9739360000000001</v>
      </c>
      <c r="O1165" s="1">
        <v>7.9504710000000003</v>
      </c>
      <c r="P1165" s="1">
        <v>7.9927109999999999</v>
      </c>
      <c r="Q1165" s="1">
        <v>8.0867000000000004</v>
      </c>
    </row>
    <row r="1166" spans="1:17">
      <c r="A1166" s="1166">
        <v>43157.475801159402</v>
      </c>
      <c r="B1166" s="1">
        <v>8.0754079999999995</v>
      </c>
      <c r="C1166" s="1">
        <v>8.1051009999999994</v>
      </c>
      <c r="D1166" s="1">
        <v>8.1145689999999995</v>
      </c>
      <c r="E1166" s="1">
        <v>8.2756349999999994</v>
      </c>
      <c r="F1166" s="1">
        <v>7.9494790000000002</v>
      </c>
      <c r="G1166" s="1">
        <v>8.178585</v>
      </c>
      <c r="H1166" s="1">
        <v>7.9602589999999998</v>
      </c>
      <c r="I1166" s="1">
        <v>8.2343010000000003</v>
      </c>
      <c r="J1166" s="1">
        <v>8.1272110000000009</v>
      </c>
      <c r="K1166" s="1">
        <v>8.1659919999999993</v>
      </c>
      <c r="L1166" s="1">
        <v>8.0918720000000004</v>
      </c>
      <c r="M1166" s="1">
        <v>8.0611800000000002</v>
      </c>
      <c r="N1166" s="1">
        <v>7.97729</v>
      </c>
      <c r="O1166" s="1">
        <v>7.9511830000000003</v>
      </c>
      <c r="P1166" s="1">
        <v>7.9915789999999998</v>
      </c>
      <c r="Q1166" s="1">
        <v>8.0828009999999999</v>
      </c>
    </row>
    <row r="1167" spans="1:17">
      <c r="A1167" s="1167">
        <v>43157.479242695299</v>
      </c>
      <c r="B1167" s="1">
        <v>8.0767089999999993</v>
      </c>
      <c r="C1167" s="1">
        <v>8.104889</v>
      </c>
      <c r="D1167" s="1">
        <v>8.1176829999999995</v>
      </c>
      <c r="E1167" s="1">
        <v>8.2765730000000008</v>
      </c>
      <c r="F1167" s="1">
        <v>7.9504289999999997</v>
      </c>
      <c r="G1167" s="1">
        <v>8.1813059999999993</v>
      </c>
      <c r="H1167" s="1">
        <v>7.9604189999999999</v>
      </c>
      <c r="I1167" s="1">
        <v>8.2435299999999998</v>
      </c>
      <c r="J1167" s="1">
        <v>8.1286939999999994</v>
      </c>
      <c r="K1167" s="1">
        <v>8.1681240000000006</v>
      </c>
      <c r="L1167" s="1">
        <v>8.1015990000000002</v>
      </c>
      <c r="M1167" s="1">
        <v>8.0606659999999994</v>
      </c>
      <c r="N1167" s="1">
        <v>7.9753790000000002</v>
      </c>
      <c r="O1167" s="1">
        <v>7.9511500000000002</v>
      </c>
      <c r="P1167" s="1">
        <v>7.9940569999999997</v>
      </c>
      <c r="Q1167" s="1">
        <v>8.0856750000000002</v>
      </c>
    </row>
    <row r="1168" spans="1:17">
      <c r="A1168" s="1168">
        <v>43157.48276105</v>
      </c>
      <c r="B1168" s="1">
        <v>8.0797519999999992</v>
      </c>
      <c r="C1168" s="1">
        <v>8.1061370000000004</v>
      </c>
      <c r="D1168" s="1">
        <v>8.119707</v>
      </c>
      <c r="E1168" s="1">
        <v>8.2769639999999995</v>
      </c>
      <c r="F1168" s="1">
        <v>7.9503940000000002</v>
      </c>
      <c r="G1168" s="1">
        <v>8.1814280000000004</v>
      </c>
      <c r="H1168" s="1">
        <v>7.9614950000000002</v>
      </c>
      <c r="I1168" s="1">
        <v>8.2430649999999996</v>
      </c>
      <c r="J1168" s="1">
        <v>8.1313619999999993</v>
      </c>
      <c r="K1168" s="1">
        <v>8.1723909999999993</v>
      </c>
      <c r="L1168" s="1">
        <v>8.1056170000000005</v>
      </c>
      <c r="M1168" s="1">
        <v>8.0607760000000006</v>
      </c>
      <c r="N1168" s="1">
        <v>7.9727069999999998</v>
      </c>
      <c r="O1168" s="1">
        <v>7.9505249999999998</v>
      </c>
      <c r="P1168" s="1">
        <v>7.9923650000000004</v>
      </c>
      <c r="Q1168" s="1">
        <v>8.0863259999999997</v>
      </c>
    </row>
    <row r="1169" spans="1:17">
      <c r="A1169" s="1169">
        <v>43157.4862212472</v>
      </c>
      <c r="B1169" s="1">
        <v>8.0794789999999992</v>
      </c>
      <c r="C1169" s="1">
        <v>8.1074230000000007</v>
      </c>
      <c r="D1169" s="1">
        <v>8.1217570000000006</v>
      </c>
      <c r="E1169" s="1">
        <v>8.2796380000000003</v>
      </c>
      <c r="F1169" s="1">
        <v>7.9512419999999997</v>
      </c>
      <c r="G1169" s="1">
        <v>8.1807119999999998</v>
      </c>
      <c r="H1169" s="1">
        <v>7.960693</v>
      </c>
      <c r="I1169" s="1">
        <v>8.2451220000000003</v>
      </c>
      <c r="J1169" s="1">
        <v>8.1305069999999997</v>
      </c>
      <c r="K1169" s="1">
        <v>8.1755139999999997</v>
      </c>
      <c r="L1169" s="1">
        <v>8.1037429999999997</v>
      </c>
      <c r="M1169" s="1">
        <v>8.0612239999999993</v>
      </c>
      <c r="N1169" s="1">
        <v>7.9747389999999996</v>
      </c>
      <c r="O1169" s="1">
        <v>7.9519039999999999</v>
      </c>
      <c r="P1169" s="1">
        <v>7.9925470000000001</v>
      </c>
      <c r="Q1169" s="1">
        <v>8.0850360000000006</v>
      </c>
    </row>
    <row r="1170" spans="1:17">
      <c r="A1170" s="1170">
        <v>43157.489686212699</v>
      </c>
      <c r="B1170" s="1">
        <v>8.0809510000000007</v>
      </c>
      <c r="C1170" s="1">
        <v>8.1099530000000009</v>
      </c>
      <c r="D1170" s="1">
        <v>8.1230980000000006</v>
      </c>
      <c r="E1170" s="1">
        <v>8.281072</v>
      </c>
      <c r="F1170" s="1">
        <v>7.9514589999999998</v>
      </c>
      <c r="G1170" s="1">
        <v>8.1826799999999995</v>
      </c>
      <c r="H1170" s="1">
        <v>7.9608749999999997</v>
      </c>
      <c r="I1170" s="1">
        <v>8.2454429999999999</v>
      </c>
      <c r="J1170" s="1">
        <v>8.1314060000000001</v>
      </c>
      <c r="K1170" s="1">
        <v>8.17441</v>
      </c>
      <c r="L1170" s="1">
        <v>8.1056469999999994</v>
      </c>
      <c r="M1170" s="1">
        <v>8.0625889999999991</v>
      </c>
      <c r="N1170" s="1">
        <v>7.9745790000000003</v>
      </c>
      <c r="O1170" s="1">
        <v>7.9511849999999997</v>
      </c>
      <c r="P1170" s="1">
        <v>7.9936720000000001</v>
      </c>
      <c r="Q1170" s="1">
        <v>8.0862829999999999</v>
      </c>
    </row>
    <row r="1171" spans="1:17">
      <c r="A1171" s="1171">
        <v>43157.493167980603</v>
      </c>
      <c r="B1171" s="1">
        <v>8.0827589999999994</v>
      </c>
      <c r="C1171" s="1">
        <v>8.1101030000000005</v>
      </c>
      <c r="D1171" s="1">
        <v>8.1252429999999993</v>
      </c>
      <c r="E1171" s="1">
        <v>8.2811389999999996</v>
      </c>
      <c r="F1171" s="1">
        <v>7.9520160000000004</v>
      </c>
      <c r="G1171" s="1">
        <v>8.1834710000000008</v>
      </c>
      <c r="H1171" s="1">
        <v>7.9632820000000004</v>
      </c>
      <c r="I1171" s="1">
        <v>8.2453950000000003</v>
      </c>
      <c r="J1171" s="1">
        <v>8.1338069999999991</v>
      </c>
      <c r="K1171" s="1">
        <v>8.1771989999999999</v>
      </c>
      <c r="L1171" s="1">
        <v>8.1051160000000007</v>
      </c>
      <c r="M1171" s="1">
        <v>8.0633660000000003</v>
      </c>
      <c r="N1171" s="1">
        <v>7.9729859999999997</v>
      </c>
      <c r="O1171" s="1">
        <v>7.9522449999999996</v>
      </c>
      <c r="P1171" s="1">
        <v>7.991803</v>
      </c>
      <c r="Q1171" s="1">
        <v>8.0799800000000008</v>
      </c>
    </row>
    <row r="1172" spans="1:17">
      <c r="A1172" s="1172">
        <v>43157.4966315579</v>
      </c>
      <c r="B1172" s="1">
        <v>8.0833759999999995</v>
      </c>
      <c r="C1172" s="1">
        <v>8.1122549999999993</v>
      </c>
      <c r="D1172" s="1">
        <v>8.1263179999999995</v>
      </c>
      <c r="E1172" s="1">
        <v>8.2825640000000007</v>
      </c>
      <c r="F1172" s="1">
        <v>7.952172</v>
      </c>
      <c r="G1172" s="1">
        <v>8.1814400000000003</v>
      </c>
      <c r="H1172" s="1">
        <v>7.961748</v>
      </c>
      <c r="I1172" s="1">
        <v>8.2465170000000008</v>
      </c>
      <c r="J1172" s="1">
        <v>8.1357540000000004</v>
      </c>
      <c r="K1172" s="1">
        <v>8.1764770000000002</v>
      </c>
      <c r="L1172" s="1">
        <v>8.1062809999999992</v>
      </c>
      <c r="M1172" s="1">
        <v>8.0635049999999993</v>
      </c>
      <c r="N1172" s="1">
        <v>7.9760980000000004</v>
      </c>
      <c r="O1172" s="1">
        <v>7.9532689999999997</v>
      </c>
      <c r="P1172" s="1">
        <v>7.9936980000000002</v>
      </c>
      <c r="Q1172" s="1">
        <v>8.0846450000000001</v>
      </c>
    </row>
    <row r="1173" spans="1:17">
      <c r="A1173" s="1173">
        <v>43157.500096919</v>
      </c>
      <c r="B1173" s="1">
        <v>8.0837869999999992</v>
      </c>
      <c r="C1173" s="1">
        <v>8.1115250000000003</v>
      </c>
      <c r="D1173" s="1">
        <v>8.1286959999999997</v>
      </c>
      <c r="E1173" s="1">
        <v>8.2850429999999999</v>
      </c>
      <c r="F1173" s="1">
        <v>7.9526029999999999</v>
      </c>
      <c r="G1173" s="1">
        <v>8.1824879999999993</v>
      </c>
      <c r="H1173" s="1">
        <v>7.9628110000000003</v>
      </c>
      <c r="I1173" s="1">
        <v>8.2484169999999999</v>
      </c>
      <c r="J1173" s="1">
        <v>8.1376080000000002</v>
      </c>
      <c r="K1173" s="1">
        <v>8.1800219999999992</v>
      </c>
      <c r="L1173" s="1">
        <v>8.1040369999999999</v>
      </c>
      <c r="M1173" s="1">
        <v>8.0625999999999998</v>
      </c>
      <c r="N1173" s="1">
        <v>7.9749369999999997</v>
      </c>
      <c r="O1173" s="1">
        <v>7.9531369999999999</v>
      </c>
      <c r="P1173" s="1">
        <v>7.9944660000000001</v>
      </c>
      <c r="Q1173" s="1">
        <v>8.0838520000000003</v>
      </c>
    </row>
    <row r="1174" spans="1:17">
      <c r="A1174" s="1174">
        <v>43157.503551849797</v>
      </c>
      <c r="B1174" s="1">
        <v>8.0858030000000003</v>
      </c>
      <c r="C1174" s="1">
        <v>8.1129569999999998</v>
      </c>
      <c r="D1174" s="1">
        <v>8.1298519999999996</v>
      </c>
      <c r="E1174" s="1">
        <v>8.2863620000000004</v>
      </c>
      <c r="F1174" s="1">
        <v>7.9544639999999998</v>
      </c>
      <c r="G1174" s="1">
        <v>8.1839940000000002</v>
      </c>
      <c r="H1174" s="1">
        <v>7.9630380000000001</v>
      </c>
      <c r="I1174" s="1">
        <v>8.2477630000000008</v>
      </c>
      <c r="J1174" s="1">
        <v>8.1343010000000007</v>
      </c>
      <c r="K1174" s="1">
        <v>8.1816289999999992</v>
      </c>
      <c r="L1174" s="1">
        <v>8.1055460000000004</v>
      </c>
      <c r="M1174" s="1">
        <v>8.0619350000000001</v>
      </c>
      <c r="N1174" s="1">
        <v>7.9750290000000001</v>
      </c>
      <c r="O1174" s="1">
        <v>7.952394</v>
      </c>
      <c r="P1174" s="1">
        <v>7.9929589999999999</v>
      </c>
      <c r="Q1174" s="1">
        <v>8.08568</v>
      </c>
    </row>
    <row r="1175" spans="1:17">
      <c r="A1175" s="1175">
        <v>43157.5070174586</v>
      </c>
      <c r="B1175" s="1">
        <v>8.0869689999999999</v>
      </c>
      <c r="C1175" s="1">
        <v>8.1154620000000008</v>
      </c>
      <c r="D1175" s="1">
        <v>8.1321060000000003</v>
      </c>
      <c r="E1175" s="1">
        <v>8.2874379999999999</v>
      </c>
      <c r="F1175" s="1">
        <v>7.9546150000000004</v>
      </c>
      <c r="G1175" s="1">
        <v>8.1843590000000006</v>
      </c>
      <c r="H1175" s="1">
        <v>7.9643769999999998</v>
      </c>
      <c r="I1175" s="1">
        <v>8.2492180000000008</v>
      </c>
      <c r="J1175" s="1">
        <v>8.1374940000000002</v>
      </c>
      <c r="K1175" s="1">
        <v>8.1838610000000003</v>
      </c>
      <c r="L1175" s="1">
        <v>8.1064190000000007</v>
      </c>
      <c r="M1175" s="1">
        <v>8.0635490000000001</v>
      </c>
      <c r="N1175" s="1">
        <v>7.9760309999999999</v>
      </c>
      <c r="O1175" s="1">
        <v>7.9514680000000002</v>
      </c>
      <c r="P1175" s="1">
        <v>7.9936970000000001</v>
      </c>
      <c r="Q1175" s="1">
        <v>8.0864960000000004</v>
      </c>
    </row>
    <row r="1176" spans="1:17">
      <c r="A1176" s="1176">
        <v>43157.510532222601</v>
      </c>
      <c r="B1176" s="1">
        <v>8.086449</v>
      </c>
      <c r="C1176" s="1">
        <v>8.1163120000000006</v>
      </c>
      <c r="D1176" s="1">
        <v>8.1338790000000003</v>
      </c>
      <c r="E1176" s="1">
        <v>8.2893779999999992</v>
      </c>
      <c r="F1176" s="1">
        <v>7.9547109999999996</v>
      </c>
      <c r="G1176" s="1">
        <v>8.1859179999999991</v>
      </c>
      <c r="H1176" s="1">
        <v>7.964353</v>
      </c>
      <c r="I1176" s="1">
        <v>8.2511910000000004</v>
      </c>
      <c r="J1176" s="1">
        <v>8.1409909999999996</v>
      </c>
      <c r="K1176" s="1">
        <v>8.1837520000000001</v>
      </c>
      <c r="L1176" s="1">
        <v>8.107424</v>
      </c>
      <c r="M1176" s="1">
        <v>8.0647450000000003</v>
      </c>
      <c r="N1176" s="1">
        <v>7.9738740000000004</v>
      </c>
      <c r="O1176" s="1">
        <v>7.9527749999999999</v>
      </c>
      <c r="P1176" s="1">
        <v>7.9941979999999999</v>
      </c>
      <c r="Q1176" s="1">
        <v>8.0891739999999999</v>
      </c>
    </row>
    <row r="1177" spans="1:17">
      <c r="A1177" s="1177">
        <v>43157.514019201299</v>
      </c>
      <c r="B1177" s="1">
        <v>8.0877909999999993</v>
      </c>
      <c r="C1177" s="1">
        <v>8.1167929999999995</v>
      </c>
      <c r="D1177" s="1">
        <v>8.1359399999999997</v>
      </c>
      <c r="E1177" s="1">
        <v>8.2900159999999996</v>
      </c>
      <c r="F1177" s="1">
        <v>7.9565260000000002</v>
      </c>
      <c r="G1177" s="1">
        <v>8.1862370000000002</v>
      </c>
      <c r="H1177" s="1">
        <v>7.9638910000000003</v>
      </c>
      <c r="I1177" s="1">
        <v>8.2512159999999994</v>
      </c>
      <c r="J1177" s="1">
        <v>8.1404499999999995</v>
      </c>
      <c r="K1177" s="1">
        <v>8.1847080000000005</v>
      </c>
      <c r="L1177" s="1">
        <v>8.1043319999999994</v>
      </c>
      <c r="M1177" s="1">
        <v>8.0654280000000007</v>
      </c>
      <c r="N1177" s="1">
        <v>7.9759440000000001</v>
      </c>
      <c r="O1177" s="1">
        <v>7.9527760000000001</v>
      </c>
      <c r="P1177" s="1">
        <v>7.9942060000000001</v>
      </c>
      <c r="Q1177" s="1">
        <v>8.0844699999999996</v>
      </c>
    </row>
    <row r="1178" spans="1:17">
      <c r="A1178" s="1178">
        <v>43157.517490510501</v>
      </c>
      <c r="B1178" s="1">
        <v>8.0900870000000005</v>
      </c>
      <c r="C1178" s="1">
        <v>8.1176700000000004</v>
      </c>
      <c r="D1178" s="1">
        <v>8.1360320000000002</v>
      </c>
      <c r="E1178" s="1">
        <v>8.2912560000000006</v>
      </c>
      <c r="F1178" s="1">
        <v>7.9574049999999996</v>
      </c>
      <c r="G1178" s="1">
        <v>8.1857159999999993</v>
      </c>
      <c r="H1178" s="1">
        <v>7.9642090000000003</v>
      </c>
      <c r="I1178" s="1">
        <v>8.2538110000000007</v>
      </c>
      <c r="J1178" s="1">
        <v>8.1456230000000005</v>
      </c>
      <c r="K1178" s="1">
        <v>8.1820869999999992</v>
      </c>
      <c r="L1178" s="1">
        <v>8.0994919999999997</v>
      </c>
      <c r="M1178" s="1">
        <v>8.062799</v>
      </c>
      <c r="N1178" s="1">
        <v>7.976623</v>
      </c>
      <c r="O1178" s="1">
        <v>7.9537209999999998</v>
      </c>
      <c r="P1178" s="1">
        <v>7.9936600000000002</v>
      </c>
      <c r="Q1178" s="1">
        <v>8.0833619999999993</v>
      </c>
    </row>
    <row r="1179" spans="1:17">
      <c r="A1179" s="1179">
        <v>43157.520973165403</v>
      </c>
      <c r="B1179" s="1">
        <v>8.0911179999999998</v>
      </c>
      <c r="C1179" s="1">
        <v>8.1188459999999996</v>
      </c>
      <c r="D1179" s="1">
        <v>8.1394549999999999</v>
      </c>
      <c r="E1179" s="1">
        <v>8.2926420000000007</v>
      </c>
      <c r="F1179" s="1">
        <v>7.9566290000000004</v>
      </c>
      <c r="G1179" s="1">
        <v>8.1875</v>
      </c>
      <c r="H1179" s="1">
        <v>7.9641989999999998</v>
      </c>
      <c r="I1179" s="1">
        <v>8.2545260000000003</v>
      </c>
      <c r="J1179" s="1">
        <v>8.1426409999999994</v>
      </c>
      <c r="K1179" s="1">
        <v>8.1862639999999995</v>
      </c>
      <c r="L1179" s="1">
        <v>8.1038040000000002</v>
      </c>
      <c r="M1179" s="1">
        <v>8.0641730000000003</v>
      </c>
      <c r="N1179" s="1">
        <v>7.975822</v>
      </c>
      <c r="O1179" s="1">
        <v>7.9526279999999998</v>
      </c>
      <c r="P1179" s="1">
        <v>7.9957520000000004</v>
      </c>
      <c r="Q1179" s="1">
        <v>8.0862680000000005</v>
      </c>
    </row>
    <row r="1180" spans="1:17">
      <c r="A1180" s="1180">
        <v>43157.5243873496</v>
      </c>
      <c r="B1180" s="1">
        <v>8.0923829999999999</v>
      </c>
      <c r="C1180" s="1">
        <v>8.1198130000000006</v>
      </c>
      <c r="D1180" s="1">
        <v>8.1411320000000007</v>
      </c>
      <c r="E1180" s="1">
        <v>8.2938589999999994</v>
      </c>
      <c r="F1180" s="1">
        <v>7.9593210000000001</v>
      </c>
      <c r="G1180" s="1">
        <v>8.1876090000000001</v>
      </c>
      <c r="H1180" s="1">
        <v>7.9656169999999999</v>
      </c>
      <c r="I1180" s="1">
        <v>8.2531130000000008</v>
      </c>
      <c r="J1180" s="1">
        <v>8.1448400000000003</v>
      </c>
      <c r="K1180" s="1">
        <v>8.1882009999999994</v>
      </c>
      <c r="L1180" s="1">
        <v>8.1034439999999996</v>
      </c>
      <c r="M1180" s="1">
        <v>8.0655570000000001</v>
      </c>
      <c r="N1180" s="1">
        <v>7.9762279999999999</v>
      </c>
      <c r="O1180" s="1">
        <v>7.9519690000000001</v>
      </c>
      <c r="P1180" s="1">
        <v>7.9953890000000003</v>
      </c>
      <c r="Q1180" s="1">
        <v>8.0818849999999998</v>
      </c>
    </row>
    <row r="1181" spans="1:17">
      <c r="A1181" s="1181">
        <v>43157.527847792</v>
      </c>
      <c r="B1181" s="1">
        <v>8.0932189999999995</v>
      </c>
      <c r="C1181" s="1">
        <v>8.1211540000000007</v>
      </c>
      <c r="D1181" s="1">
        <v>8.1419840000000008</v>
      </c>
      <c r="E1181" s="1">
        <v>8.2943149999999992</v>
      </c>
      <c r="F1181" s="1">
        <v>7.9574129999999998</v>
      </c>
      <c r="G1181" s="1">
        <v>8.1892929999999993</v>
      </c>
      <c r="H1181" s="1">
        <v>7.9651459999999998</v>
      </c>
      <c r="I1181" s="1">
        <v>8.2551290000000002</v>
      </c>
      <c r="J1181" s="1">
        <v>8.1475410000000004</v>
      </c>
      <c r="K1181" s="1">
        <v>8.1907110000000003</v>
      </c>
      <c r="L1181" s="1">
        <v>8.1007370000000005</v>
      </c>
      <c r="M1181" s="1">
        <v>8.0653900000000007</v>
      </c>
      <c r="N1181" s="1">
        <v>7.9775299999999998</v>
      </c>
      <c r="O1181" s="1">
        <v>7.9531780000000003</v>
      </c>
      <c r="P1181" s="1">
        <v>7.9950609999999998</v>
      </c>
      <c r="Q1181" s="1">
        <v>8.0844199999999997</v>
      </c>
    </row>
    <row r="1182" spans="1:17">
      <c r="A1182" s="1182">
        <v>43157.531331259699</v>
      </c>
      <c r="B1182" s="1">
        <v>8.0951190000000004</v>
      </c>
      <c r="C1182" s="1">
        <v>8.1223849999999995</v>
      </c>
      <c r="D1182" s="1">
        <v>8.1442069999999998</v>
      </c>
      <c r="E1182" s="1">
        <v>8.2968039999999998</v>
      </c>
      <c r="F1182" s="1">
        <v>7.9596369999999999</v>
      </c>
      <c r="G1182" s="1">
        <v>8.1884209999999999</v>
      </c>
      <c r="H1182" s="1">
        <v>7.9670550000000002</v>
      </c>
      <c r="I1182" s="1">
        <v>8.2566459999999999</v>
      </c>
      <c r="J1182" s="1">
        <v>8.1476050000000004</v>
      </c>
      <c r="K1182" s="1">
        <v>8.1926670000000001</v>
      </c>
      <c r="L1182" s="1">
        <v>8.1070019999999996</v>
      </c>
      <c r="M1182" s="1">
        <v>8.0673549999999992</v>
      </c>
      <c r="N1182" s="1">
        <v>7.9748390000000002</v>
      </c>
      <c r="O1182" s="1">
        <v>7.9534609999999999</v>
      </c>
      <c r="P1182" s="1">
        <v>7.9959559999999996</v>
      </c>
      <c r="Q1182" s="1">
        <v>8.0794910000000009</v>
      </c>
    </row>
    <row r="1183" spans="1:17">
      <c r="A1183" s="1183">
        <v>43157.534815236897</v>
      </c>
      <c r="B1183" s="1">
        <v>8.0947279999999999</v>
      </c>
      <c r="C1183" s="1">
        <v>8.1222600000000007</v>
      </c>
      <c r="D1183" s="1">
        <v>8.1448230000000006</v>
      </c>
      <c r="E1183" s="1">
        <v>8.2979669999999999</v>
      </c>
      <c r="F1183" s="1">
        <v>7.960693</v>
      </c>
      <c r="G1183" s="1">
        <v>8.1896439999999995</v>
      </c>
      <c r="H1183" s="1">
        <v>7.9678469999999999</v>
      </c>
      <c r="I1183" s="1">
        <v>8.2559149999999999</v>
      </c>
      <c r="J1183" s="1">
        <v>8.1509780000000003</v>
      </c>
      <c r="K1183" s="1">
        <v>8.1966090000000005</v>
      </c>
      <c r="L1183" s="1">
        <v>8.1060169999999996</v>
      </c>
      <c r="M1183" s="1">
        <v>8.0652340000000002</v>
      </c>
      <c r="N1183" s="1">
        <v>7.9767210000000004</v>
      </c>
      <c r="O1183" s="1">
        <v>7.9547280000000002</v>
      </c>
      <c r="P1183" s="1">
        <v>7.9951059999999998</v>
      </c>
      <c r="Q1183" s="1">
        <v>8.0806380000000004</v>
      </c>
    </row>
    <row r="1184" spans="1:17">
      <c r="A1184" s="1184">
        <v>43157.538301729503</v>
      </c>
      <c r="B1184" s="1">
        <v>8.0977680000000003</v>
      </c>
      <c r="C1184" s="1">
        <v>8.1227330000000002</v>
      </c>
      <c r="D1184" s="1">
        <v>8.1469000000000005</v>
      </c>
      <c r="E1184" s="1">
        <v>8.300217</v>
      </c>
      <c r="F1184" s="1">
        <v>7.961462</v>
      </c>
      <c r="G1184" s="1">
        <v>8.1898180000000007</v>
      </c>
      <c r="H1184" s="1">
        <v>7.9663729999999999</v>
      </c>
      <c r="I1184" s="1">
        <v>8.257002</v>
      </c>
      <c r="J1184" s="1">
        <v>8.1504189999999994</v>
      </c>
      <c r="K1184" s="1">
        <v>8.1983060000000005</v>
      </c>
      <c r="L1184" s="1">
        <v>8.1077659999999998</v>
      </c>
      <c r="M1184" s="1">
        <v>8.0660740000000004</v>
      </c>
      <c r="N1184" s="1">
        <v>7.9742749999999996</v>
      </c>
      <c r="O1184" s="1">
        <v>7.9530209999999997</v>
      </c>
      <c r="P1184" s="1">
        <v>7.9960599999999999</v>
      </c>
      <c r="Q1184" s="1">
        <v>8.0782600000000002</v>
      </c>
    </row>
    <row r="1185" spans="1:17">
      <c r="A1185" s="1185">
        <v>43157.541765201699</v>
      </c>
      <c r="B1185" s="1">
        <v>8.0973930000000003</v>
      </c>
      <c r="C1185" s="1">
        <v>8.1249559999999992</v>
      </c>
      <c r="D1185" s="1">
        <v>8.1474030000000006</v>
      </c>
      <c r="E1185" s="1">
        <v>8.2995249999999992</v>
      </c>
      <c r="F1185" s="1">
        <v>7.9611539999999996</v>
      </c>
      <c r="G1185" s="1">
        <v>8.1915829999999996</v>
      </c>
      <c r="H1185" s="1">
        <v>7.9677569999999998</v>
      </c>
      <c r="I1185" s="1">
        <v>8.2559819999999995</v>
      </c>
      <c r="J1185" s="1">
        <v>8.1540520000000001</v>
      </c>
      <c r="K1185" s="1">
        <v>8.2009519999999991</v>
      </c>
      <c r="L1185" s="1">
        <v>8.1078039999999998</v>
      </c>
      <c r="M1185" s="1">
        <v>8.0670640000000002</v>
      </c>
      <c r="N1185" s="1">
        <v>7.9773800000000001</v>
      </c>
      <c r="O1185" s="1">
        <v>7.9528670000000004</v>
      </c>
      <c r="P1185" s="1">
        <v>7.9957459999999996</v>
      </c>
      <c r="Q1185" s="1">
        <v>8.0789980000000003</v>
      </c>
    </row>
    <row r="1186" spans="1:17">
      <c r="A1186" s="1186">
        <v>43157.545239101099</v>
      </c>
      <c r="B1186" s="1">
        <v>8.0972089999999994</v>
      </c>
      <c r="C1186" s="1">
        <v>8.1251270000000009</v>
      </c>
      <c r="D1186" s="1">
        <v>8.1496289999999991</v>
      </c>
      <c r="E1186" s="1">
        <v>8.2996099999999995</v>
      </c>
      <c r="F1186" s="1">
        <v>7.961697</v>
      </c>
      <c r="G1186" s="1">
        <v>8.1921970000000002</v>
      </c>
      <c r="H1186" s="1">
        <v>7.9684540000000004</v>
      </c>
      <c r="I1186" s="1">
        <v>8.2558159999999994</v>
      </c>
      <c r="J1186" s="1">
        <v>8.1563580000000009</v>
      </c>
      <c r="K1186" s="1">
        <v>8.2009989999999995</v>
      </c>
      <c r="L1186" s="1">
        <v>8.1088710000000006</v>
      </c>
      <c r="M1186" s="1">
        <v>8.0685859999999998</v>
      </c>
      <c r="N1186" s="1">
        <v>7.9780309999999997</v>
      </c>
      <c r="O1186" s="1">
        <v>7.954574</v>
      </c>
      <c r="P1186" s="1">
        <v>7.9960430000000002</v>
      </c>
      <c r="Q1186" s="1">
        <v>8.0816470000000002</v>
      </c>
    </row>
    <row r="1187" spans="1:17">
      <c r="A1187" s="1187">
        <v>43157.548707604699</v>
      </c>
      <c r="B1187" s="1">
        <v>8.0992759999999997</v>
      </c>
      <c r="C1187" s="1">
        <v>8.1278609999999993</v>
      </c>
      <c r="D1187" s="1">
        <v>8.1522410000000001</v>
      </c>
      <c r="E1187" s="1">
        <v>8.3027390000000008</v>
      </c>
      <c r="F1187" s="1">
        <v>7.9620860000000002</v>
      </c>
      <c r="G1187" s="1">
        <v>8.1923189999999995</v>
      </c>
      <c r="H1187" s="1">
        <v>7.9690960000000004</v>
      </c>
      <c r="I1187" s="1">
        <v>8.2584320000000009</v>
      </c>
      <c r="J1187" s="1">
        <v>8.1532689999999999</v>
      </c>
      <c r="K1187" s="1">
        <v>8.2015440000000002</v>
      </c>
      <c r="L1187" s="1">
        <v>8.1078740000000007</v>
      </c>
      <c r="M1187" s="1">
        <v>8.0695160000000001</v>
      </c>
      <c r="N1187" s="1">
        <v>7.9768869999999996</v>
      </c>
      <c r="O1187" s="1">
        <v>7.9546919999999997</v>
      </c>
      <c r="P1187" s="1">
        <v>7.99627</v>
      </c>
      <c r="Q1187" s="1">
        <v>8.0833220000000008</v>
      </c>
    </row>
    <row r="1188" spans="1:17">
      <c r="A1188" s="1188">
        <v>43157.552225846302</v>
      </c>
      <c r="B1188" s="1">
        <v>8.0998660000000005</v>
      </c>
      <c r="C1188" s="1">
        <v>8.128304</v>
      </c>
      <c r="D1188" s="1">
        <v>8.1523059999999994</v>
      </c>
      <c r="E1188" s="1">
        <v>8.3040430000000001</v>
      </c>
      <c r="F1188" s="1">
        <v>7.9623390000000001</v>
      </c>
      <c r="G1188" s="1">
        <v>8.1929379999999998</v>
      </c>
      <c r="H1188" s="1">
        <v>7.969036</v>
      </c>
      <c r="I1188" s="1">
        <v>8.2587340000000005</v>
      </c>
      <c r="J1188" s="1">
        <v>8.1548379999999998</v>
      </c>
      <c r="K1188" s="1">
        <v>8.1997060000000008</v>
      </c>
      <c r="L1188" s="1">
        <v>8.1070030000000006</v>
      </c>
      <c r="M1188" s="1">
        <v>8.0674240000000008</v>
      </c>
      <c r="N1188" s="1">
        <v>7.9755099999999999</v>
      </c>
      <c r="O1188" s="1">
        <v>7.9540620000000004</v>
      </c>
      <c r="P1188" s="1">
        <v>7.9951290000000004</v>
      </c>
      <c r="Q1188" s="1">
        <v>8.0795809999999992</v>
      </c>
    </row>
    <row r="1189" spans="1:17">
      <c r="A1189" s="1189">
        <v>43157.555705249797</v>
      </c>
      <c r="B1189" s="1">
        <v>8.1006970000000003</v>
      </c>
      <c r="C1189" s="1">
        <v>8.1296850000000003</v>
      </c>
      <c r="D1189" s="1">
        <v>8.1555339999999994</v>
      </c>
      <c r="E1189" s="1">
        <v>8.3043600000000009</v>
      </c>
      <c r="F1189" s="1">
        <v>7.9641700000000002</v>
      </c>
      <c r="G1189" s="1">
        <v>8.1935280000000006</v>
      </c>
      <c r="H1189" s="1">
        <v>7.9694979999999997</v>
      </c>
      <c r="I1189" s="1">
        <v>8.2607610000000005</v>
      </c>
      <c r="J1189" s="1">
        <v>8.1569950000000002</v>
      </c>
      <c r="K1189" s="1">
        <v>8.2066960000000009</v>
      </c>
      <c r="L1189" s="1">
        <v>8.1087989999999994</v>
      </c>
      <c r="M1189" s="1">
        <v>8.0690349999999995</v>
      </c>
      <c r="N1189" s="1">
        <v>7.9754339999999999</v>
      </c>
      <c r="O1189" s="1">
        <v>7.953932</v>
      </c>
      <c r="P1189" s="1">
        <v>7.995762</v>
      </c>
      <c r="Q1189" s="1">
        <v>8.0829599999999999</v>
      </c>
    </row>
    <row r="1190" spans="1:17">
      <c r="A1190" s="1190">
        <v>43157.559147942397</v>
      </c>
      <c r="B1190" s="1">
        <v>8.1035719999999998</v>
      </c>
      <c r="C1190" s="1">
        <v>8.1296569999999999</v>
      </c>
      <c r="D1190" s="1">
        <v>8.1570970000000003</v>
      </c>
      <c r="E1190" s="1">
        <v>8.3049949999999999</v>
      </c>
      <c r="F1190" s="1">
        <v>7.9646670000000004</v>
      </c>
      <c r="G1190" s="1">
        <v>8.1929700000000008</v>
      </c>
      <c r="H1190" s="1">
        <v>7.9686070000000004</v>
      </c>
      <c r="I1190" s="1">
        <v>8.2604179999999996</v>
      </c>
      <c r="J1190" s="1">
        <v>8.1533689999999996</v>
      </c>
      <c r="K1190" s="1">
        <v>8.2083960000000005</v>
      </c>
      <c r="L1190" s="1">
        <v>8.0994899999999994</v>
      </c>
      <c r="M1190" s="1">
        <v>8.0686820000000008</v>
      </c>
      <c r="N1190" s="1">
        <v>7.976731</v>
      </c>
      <c r="O1190" s="1">
        <v>7.9545760000000003</v>
      </c>
      <c r="P1190" s="1">
        <v>7.9974980000000002</v>
      </c>
      <c r="Q1190" s="1">
        <v>8.0887580000000003</v>
      </c>
    </row>
    <row r="1191" spans="1:17">
      <c r="A1191" s="1191">
        <v>43157.562641855598</v>
      </c>
      <c r="B1191" s="1">
        <v>8.1046709999999997</v>
      </c>
      <c r="C1191" s="1">
        <v>8.1305230000000002</v>
      </c>
      <c r="D1191" s="1">
        <v>8.1590880000000006</v>
      </c>
      <c r="E1191" s="1">
        <v>8.3051670000000009</v>
      </c>
      <c r="F1191" s="1">
        <v>7.9645760000000001</v>
      </c>
      <c r="G1191" s="1">
        <v>8.1944839999999992</v>
      </c>
      <c r="H1191" s="1">
        <v>7.969233</v>
      </c>
      <c r="I1191" s="1">
        <v>8.2605330000000006</v>
      </c>
      <c r="J1191" s="1">
        <v>8.1582650000000001</v>
      </c>
      <c r="K1191" s="1">
        <v>8.2106999999999992</v>
      </c>
      <c r="L1191" s="1">
        <v>8.0757849999999998</v>
      </c>
      <c r="M1191" s="1">
        <v>8.0698209999999992</v>
      </c>
      <c r="N1191" s="1">
        <v>7.9768100000000004</v>
      </c>
      <c r="O1191" s="1">
        <v>7.9540179999999996</v>
      </c>
      <c r="P1191" s="1">
        <v>7.9984000000000002</v>
      </c>
      <c r="Q1191" s="1">
        <v>8.0857690000000009</v>
      </c>
    </row>
    <row r="1192" spans="1:17">
      <c r="A1192" s="1192">
        <v>43157.566097790303</v>
      </c>
      <c r="B1192" s="1">
        <v>8.1054290000000009</v>
      </c>
      <c r="C1192" s="1">
        <v>8.1307189999999991</v>
      </c>
      <c r="D1192" s="1">
        <v>8.1618999999999993</v>
      </c>
      <c r="E1192" s="1">
        <v>8.3061589999999992</v>
      </c>
      <c r="F1192" s="1">
        <v>7.9637859999999998</v>
      </c>
      <c r="G1192" s="1">
        <v>8.1958739999999999</v>
      </c>
      <c r="H1192" s="1">
        <v>7.9697639999999996</v>
      </c>
      <c r="I1192" s="1">
        <v>8.2619790000000002</v>
      </c>
      <c r="J1192" s="1">
        <v>8.1604379999999992</v>
      </c>
      <c r="K1192" s="1">
        <v>8.210998</v>
      </c>
      <c r="L1192" s="1">
        <v>8.0966930000000001</v>
      </c>
      <c r="M1192" s="1">
        <v>8.0701260000000001</v>
      </c>
      <c r="N1192" s="1">
        <v>7.9787809999999997</v>
      </c>
      <c r="O1192" s="1">
        <v>7.9544499999999996</v>
      </c>
      <c r="P1192" s="1">
        <v>7.9971310000000004</v>
      </c>
      <c r="Q1192" s="1">
        <v>8.0859529999999999</v>
      </c>
    </row>
    <row r="1193" spans="1:17">
      <c r="A1193" s="1193">
        <v>43157.569514718401</v>
      </c>
      <c r="B1193" s="1">
        <v>8.1061990000000002</v>
      </c>
      <c r="C1193" s="1">
        <v>8.1315709999999992</v>
      </c>
      <c r="D1193" s="1">
        <v>8.1617320000000007</v>
      </c>
      <c r="E1193" s="1">
        <v>8.3082499999999992</v>
      </c>
      <c r="F1193" s="1">
        <v>7.966291</v>
      </c>
      <c r="G1193" s="1">
        <v>8.1965479999999999</v>
      </c>
      <c r="H1193" s="1">
        <v>7.9697199999999997</v>
      </c>
      <c r="I1193" s="1">
        <v>8.2640200000000004</v>
      </c>
      <c r="J1193" s="1">
        <v>8.1632730000000002</v>
      </c>
      <c r="K1193" s="1">
        <v>8.2094819999999995</v>
      </c>
      <c r="L1193" s="1">
        <v>8.1058199999999996</v>
      </c>
      <c r="M1193" s="1">
        <v>8.0691889999999997</v>
      </c>
      <c r="N1193" s="1">
        <v>7.9789190000000003</v>
      </c>
      <c r="O1193" s="1">
        <v>7.9545859999999999</v>
      </c>
      <c r="P1193" s="1">
        <v>7.9951619999999997</v>
      </c>
      <c r="Q1193" s="1">
        <v>8.0881980000000002</v>
      </c>
    </row>
    <row r="1194" spans="1:17">
      <c r="A1194" s="1194">
        <v>43157.573024662699</v>
      </c>
      <c r="B1194" s="1">
        <v>8.1061750000000004</v>
      </c>
      <c r="C1194" s="1">
        <v>8.1323509999999999</v>
      </c>
      <c r="D1194" s="1">
        <v>8.1623269999999994</v>
      </c>
      <c r="E1194" s="1">
        <v>8.3092059999999996</v>
      </c>
      <c r="F1194" s="1">
        <v>7.9664070000000002</v>
      </c>
      <c r="G1194" s="1">
        <v>8.1967879999999997</v>
      </c>
      <c r="H1194" s="1">
        <v>7.9697740000000001</v>
      </c>
      <c r="I1194" s="1">
        <v>8.2654180000000004</v>
      </c>
      <c r="J1194" s="1">
        <v>8.1620069999999991</v>
      </c>
      <c r="K1194" s="1">
        <v>8.2115740000000006</v>
      </c>
      <c r="L1194" s="1">
        <v>8.0947040000000001</v>
      </c>
      <c r="M1194" s="1">
        <v>8.0711270000000006</v>
      </c>
      <c r="N1194" s="1">
        <v>7.9767999999999999</v>
      </c>
      <c r="O1194" s="1">
        <v>7.9530900000000004</v>
      </c>
      <c r="P1194" s="1">
        <v>7.9951429999999997</v>
      </c>
      <c r="Q1194" s="1">
        <v>8.0820830000000008</v>
      </c>
    </row>
    <row r="1195" spans="1:17">
      <c r="A1195" s="1195">
        <v>43157.576511881904</v>
      </c>
      <c r="B1195" s="1">
        <v>8.1084980000000009</v>
      </c>
      <c r="C1195" s="1">
        <v>8.1332749999999994</v>
      </c>
      <c r="D1195" s="1">
        <v>8.1637140000000006</v>
      </c>
      <c r="E1195" s="1">
        <v>8.3110180000000007</v>
      </c>
      <c r="F1195" s="1">
        <v>7.9664229999999998</v>
      </c>
      <c r="G1195" s="1">
        <v>8.1977399999999996</v>
      </c>
      <c r="H1195" s="1">
        <v>7.9699049999999998</v>
      </c>
      <c r="I1195" s="1">
        <v>8.265409</v>
      </c>
      <c r="J1195" s="1">
        <v>8.1680089999999996</v>
      </c>
      <c r="K1195" s="1">
        <v>8.2132819999999995</v>
      </c>
      <c r="L1195" s="1">
        <v>8.1035090000000007</v>
      </c>
      <c r="M1195" s="1">
        <v>8.0709009999999992</v>
      </c>
      <c r="N1195" s="1">
        <v>7.9800149999999999</v>
      </c>
      <c r="O1195" s="1">
        <v>7.9542419999999998</v>
      </c>
      <c r="P1195" s="1">
        <v>7.9965539999999997</v>
      </c>
      <c r="Q1195" s="1">
        <v>8.0888989999999996</v>
      </c>
    </row>
    <row r="1196" spans="1:17">
      <c r="A1196" s="1196">
        <v>43157.580004755902</v>
      </c>
      <c r="B1196" s="1">
        <v>8.1083040000000004</v>
      </c>
      <c r="C1196" s="1">
        <v>8.1341439999999992</v>
      </c>
      <c r="D1196" s="1">
        <v>8.1651740000000004</v>
      </c>
      <c r="E1196" s="1">
        <v>8.3057300000000005</v>
      </c>
      <c r="F1196" s="1">
        <v>7.9711540000000003</v>
      </c>
      <c r="G1196" s="1">
        <v>8.1990490000000005</v>
      </c>
      <c r="H1196" s="1">
        <v>7.9698070000000003</v>
      </c>
      <c r="I1196" s="1">
        <v>8.2667719999999996</v>
      </c>
      <c r="J1196" s="1">
        <v>8.1713640000000005</v>
      </c>
      <c r="K1196" s="1">
        <v>8.2162889999999997</v>
      </c>
      <c r="L1196" s="1">
        <v>8.1035350000000008</v>
      </c>
      <c r="M1196" s="1">
        <v>8.0718010000000007</v>
      </c>
      <c r="N1196" s="1">
        <v>7.9774029999999998</v>
      </c>
      <c r="O1196" s="1">
        <v>7.9541909999999998</v>
      </c>
      <c r="P1196" s="1">
        <v>7.9958419999999997</v>
      </c>
      <c r="Q1196" s="1">
        <v>8.0828059999999997</v>
      </c>
    </row>
    <row r="1197" spans="1:17">
      <c r="A1197" s="1197">
        <v>43157.583408250801</v>
      </c>
      <c r="B1197" s="1">
        <v>8.1097789999999996</v>
      </c>
      <c r="C1197" s="1">
        <v>8.1346129999999999</v>
      </c>
      <c r="D1197" s="1">
        <v>8.1664870000000001</v>
      </c>
      <c r="E1197" s="1">
        <v>8.311477</v>
      </c>
      <c r="F1197" s="1">
        <v>7.9653539999999996</v>
      </c>
      <c r="G1197" s="1">
        <v>8.1989809999999999</v>
      </c>
      <c r="H1197" s="1">
        <v>7.9704940000000004</v>
      </c>
      <c r="I1197" s="1">
        <v>8.2667859999999997</v>
      </c>
      <c r="J1197" s="1">
        <v>8.1714870000000008</v>
      </c>
      <c r="K1197" s="1">
        <v>8.217193</v>
      </c>
      <c r="L1197" s="1">
        <v>8.0995600000000003</v>
      </c>
      <c r="M1197" s="1">
        <v>8.0721699999999998</v>
      </c>
      <c r="N1197" s="1">
        <v>7.9768850000000002</v>
      </c>
      <c r="O1197" s="1">
        <v>7.9568450000000004</v>
      </c>
      <c r="P1197" s="1">
        <v>7.9977980000000004</v>
      </c>
      <c r="Q1197" s="1">
        <v>8.0828880000000005</v>
      </c>
    </row>
    <row r="1198" spans="1:17">
      <c r="A1198" s="1198">
        <v>43157.586933189501</v>
      </c>
      <c r="B1198" s="1">
        <v>8.1113269999999993</v>
      </c>
      <c r="C1198" s="1">
        <v>8.1357870000000005</v>
      </c>
      <c r="D1198" s="1">
        <v>8.1680519999999994</v>
      </c>
      <c r="E1198" s="1">
        <v>8.3130640000000007</v>
      </c>
      <c r="F1198" s="1">
        <v>7.9667789999999998</v>
      </c>
      <c r="G1198" s="1">
        <v>8.1981470000000005</v>
      </c>
      <c r="H1198" s="1">
        <v>7.9679120000000001</v>
      </c>
      <c r="I1198" s="1">
        <v>8.2652750000000008</v>
      </c>
      <c r="J1198" s="1">
        <v>8.1720699999999997</v>
      </c>
      <c r="K1198" s="1">
        <v>8.2112409999999993</v>
      </c>
      <c r="L1198" s="1">
        <v>8.0955619999999993</v>
      </c>
      <c r="M1198" s="1">
        <v>8.0715160000000008</v>
      </c>
      <c r="N1198" s="1">
        <v>7.9794890000000001</v>
      </c>
      <c r="O1198" s="1">
        <v>7.9565669999999997</v>
      </c>
      <c r="P1198" s="1">
        <v>7.9958369999999999</v>
      </c>
      <c r="Q1198" s="1">
        <v>8.0910030000000006</v>
      </c>
    </row>
    <row r="1199" spans="1:17">
      <c r="A1199" s="1199">
        <v>43157.590360293303</v>
      </c>
      <c r="B1199" s="1">
        <v>8.1122010000000007</v>
      </c>
      <c r="C1199" s="1">
        <v>8.1366519999999998</v>
      </c>
      <c r="D1199" s="1">
        <v>8.1679879999999994</v>
      </c>
      <c r="E1199" s="1">
        <v>8.3145799999999994</v>
      </c>
      <c r="F1199" s="1">
        <v>7.9689889999999997</v>
      </c>
      <c r="G1199" s="1">
        <v>8.1990300000000005</v>
      </c>
      <c r="H1199" s="1">
        <v>7.9650340000000002</v>
      </c>
      <c r="I1199" s="1">
        <v>8.2667719999999996</v>
      </c>
      <c r="J1199" s="1">
        <v>8.1734980000000004</v>
      </c>
      <c r="K1199" s="1">
        <v>8.2179870000000008</v>
      </c>
      <c r="L1199" s="1">
        <v>8.0789600000000004</v>
      </c>
      <c r="M1199" s="1">
        <v>8.0722760000000005</v>
      </c>
      <c r="N1199" s="1">
        <v>7.9775270000000003</v>
      </c>
      <c r="O1199" s="1">
        <v>7.9551639999999999</v>
      </c>
      <c r="P1199" s="1">
        <v>7.9989660000000002</v>
      </c>
      <c r="Q1199" s="1">
        <v>8.0864860000000007</v>
      </c>
    </row>
    <row r="1200" spans="1:17">
      <c r="A1200" s="1200">
        <v>43157.593864109702</v>
      </c>
      <c r="B1200" s="1">
        <v>8.1103179999999995</v>
      </c>
      <c r="C1200" s="1">
        <v>8.1373090000000001</v>
      </c>
      <c r="D1200" s="1">
        <v>8.1713159999999991</v>
      </c>
      <c r="E1200" s="1">
        <v>8.3145819999999997</v>
      </c>
      <c r="F1200" s="1">
        <v>7.9692179999999997</v>
      </c>
      <c r="G1200" s="1">
        <v>8.2012160000000005</v>
      </c>
      <c r="H1200" s="1">
        <v>7.9704079999999999</v>
      </c>
      <c r="I1200" s="1">
        <v>8.2662680000000002</v>
      </c>
      <c r="J1200" s="1">
        <v>8.1735570000000006</v>
      </c>
      <c r="K1200" s="1">
        <v>8.2199790000000004</v>
      </c>
      <c r="L1200" s="1">
        <v>8.0840479999999992</v>
      </c>
      <c r="M1200" s="1">
        <v>8.0721690000000006</v>
      </c>
      <c r="N1200" s="1">
        <v>7.9774659999999997</v>
      </c>
      <c r="O1200" s="1">
        <v>7.9552199999999997</v>
      </c>
      <c r="P1200" s="1">
        <v>7.9958679999999998</v>
      </c>
      <c r="Q1200" s="1">
        <v>8.0850000000000009</v>
      </c>
    </row>
    <row r="1201" spans="1:17">
      <c r="A1201" s="1201">
        <v>43157.597333212798</v>
      </c>
      <c r="B1201" s="1">
        <v>8.1127780000000005</v>
      </c>
      <c r="C1201" s="1">
        <v>8.1393160000000009</v>
      </c>
      <c r="D1201" s="1">
        <v>8.17258</v>
      </c>
      <c r="E1201" s="1">
        <v>8.3171789999999994</v>
      </c>
      <c r="F1201" s="1">
        <v>7.9700819999999997</v>
      </c>
      <c r="G1201" s="1">
        <v>8.2010190000000005</v>
      </c>
      <c r="H1201" s="1">
        <v>7.9724279999999998</v>
      </c>
      <c r="I1201" s="1">
        <v>8.2672290000000004</v>
      </c>
      <c r="J1201" s="1">
        <v>8.1741259999999993</v>
      </c>
      <c r="K1201" s="1">
        <v>8.2235239999999994</v>
      </c>
      <c r="L1201" s="1">
        <v>8.0963200000000004</v>
      </c>
      <c r="M1201" s="1">
        <v>8.0723299999999991</v>
      </c>
      <c r="N1201" s="1">
        <v>7.9807920000000001</v>
      </c>
      <c r="O1201" s="1">
        <v>7.956124</v>
      </c>
      <c r="P1201" s="1">
        <v>7.9960779999999998</v>
      </c>
      <c r="Q1201" s="1">
        <v>8.0949580000000001</v>
      </c>
    </row>
    <row r="1202" spans="1:17">
      <c r="A1202" s="1202">
        <v>43157.600821786698</v>
      </c>
      <c r="B1202" s="1">
        <v>8.1133710000000008</v>
      </c>
      <c r="C1202" s="1">
        <v>8.1391489999999997</v>
      </c>
      <c r="D1202" s="1">
        <v>8.1733340000000005</v>
      </c>
      <c r="E1202" s="1">
        <v>8.3173969999999997</v>
      </c>
      <c r="F1202" s="1">
        <v>7.968534</v>
      </c>
      <c r="G1202" s="1">
        <v>8.1985580000000002</v>
      </c>
      <c r="H1202" s="1">
        <v>7.971991</v>
      </c>
      <c r="I1202" s="1">
        <v>8.2685849999999999</v>
      </c>
      <c r="J1202" s="1">
        <v>8.1778410000000008</v>
      </c>
      <c r="K1202" s="1">
        <v>8.2211879999999997</v>
      </c>
      <c r="L1202" s="1">
        <v>8.1005769999999995</v>
      </c>
      <c r="M1202" s="1">
        <v>8.0741739999999993</v>
      </c>
      <c r="N1202" s="1">
        <v>7.9777940000000003</v>
      </c>
      <c r="O1202" s="1">
        <v>7.9569150000000004</v>
      </c>
      <c r="P1202" s="1">
        <v>7.9962850000000003</v>
      </c>
      <c r="Q1202" s="1">
        <v>8.0835030000000003</v>
      </c>
    </row>
    <row r="1203" spans="1:17">
      <c r="A1203" s="1203">
        <v>43157.604289286603</v>
      </c>
      <c r="B1203" s="1">
        <v>8.1156509999999997</v>
      </c>
      <c r="C1203" s="1">
        <v>8.1392229999999994</v>
      </c>
      <c r="D1203" s="1">
        <v>8.1753560000000007</v>
      </c>
      <c r="E1203" s="1">
        <v>8.3184950000000004</v>
      </c>
      <c r="F1203" s="1">
        <v>7.972194</v>
      </c>
      <c r="G1203" s="1">
        <v>8.1998700000000007</v>
      </c>
      <c r="H1203" s="1">
        <v>7.9725710000000003</v>
      </c>
      <c r="I1203" s="1">
        <v>8.2694740000000007</v>
      </c>
      <c r="J1203" s="1">
        <v>8.1781989999999993</v>
      </c>
      <c r="K1203" s="1">
        <v>8.2229700000000001</v>
      </c>
      <c r="L1203" s="1">
        <v>8.1062010000000004</v>
      </c>
      <c r="M1203" s="1">
        <v>8.0735430000000008</v>
      </c>
      <c r="N1203" s="1">
        <v>7.9767989999999998</v>
      </c>
      <c r="O1203" s="1">
        <v>7.955813</v>
      </c>
      <c r="P1203" s="1">
        <v>7.9966790000000003</v>
      </c>
      <c r="Q1203" s="1">
        <v>8.0857449999999993</v>
      </c>
    </row>
    <row r="1204" spans="1:17">
      <c r="A1204" s="1204">
        <v>43157.607714454003</v>
      </c>
      <c r="B1204" s="1">
        <v>8.1169930000000008</v>
      </c>
      <c r="C1204" s="1">
        <v>8.1408299999999993</v>
      </c>
      <c r="D1204" s="1">
        <v>8.1760710000000003</v>
      </c>
      <c r="E1204" s="1">
        <v>8.3164429999999996</v>
      </c>
      <c r="F1204" s="1">
        <v>7.9704819999999996</v>
      </c>
      <c r="G1204" s="1">
        <v>8.2010400000000008</v>
      </c>
      <c r="H1204" s="1">
        <v>7.9723819999999996</v>
      </c>
      <c r="I1204" s="1">
        <v>8.2696140000000007</v>
      </c>
      <c r="J1204" s="1">
        <v>8.1773620000000005</v>
      </c>
      <c r="K1204" s="1">
        <v>8.2268030000000003</v>
      </c>
      <c r="L1204" s="1">
        <v>8.0846929999999997</v>
      </c>
      <c r="M1204" s="1">
        <v>8.0742349999999998</v>
      </c>
      <c r="N1204" s="1">
        <v>7.9792350000000001</v>
      </c>
      <c r="O1204" s="1">
        <v>7.9555309999999997</v>
      </c>
      <c r="P1204" s="1">
        <v>7.9990680000000003</v>
      </c>
      <c r="Q1204" s="1">
        <v>8.0901239999999994</v>
      </c>
    </row>
    <row r="1205" spans="1:17">
      <c r="A1205" s="1205">
        <v>43157.611245942797</v>
      </c>
      <c r="B1205" s="1">
        <v>8.1162860000000006</v>
      </c>
      <c r="C1205" s="1">
        <v>8.142182</v>
      </c>
      <c r="D1205" s="1">
        <v>8.1789070000000006</v>
      </c>
      <c r="E1205" s="1">
        <v>8.3204650000000004</v>
      </c>
      <c r="F1205" s="1">
        <v>7.9707179999999997</v>
      </c>
      <c r="G1205" s="1">
        <v>8.2018979999999999</v>
      </c>
      <c r="H1205" s="1">
        <v>7.9731680000000003</v>
      </c>
      <c r="I1205" s="1">
        <v>8.270251</v>
      </c>
      <c r="J1205" s="1">
        <v>8.1788550000000004</v>
      </c>
      <c r="K1205" s="1">
        <v>8.2254240000000003</v>
      </c>
      <c r="L1205" s="1">
        <v>8.0974579999999996</v>
      </c>
      <c r="M1205" s="1">
        <v>8.0728059999999999</v>
      </c>
      <c r="N1205" s="1">
        <v>7.9815880000000003</v>
      </c>
      <c r="O1205" s="1">
        <v>7.9560129999999996</v>
      </c>
      <c r="P1205" s="1">
        <v>7.9970869999999996</v>
      </c>
      <c r="Q1205" s="1">
        <v>8.0876409999999996</v>
      </c>
    </row>
    <row r="1206" spans="1:17">
      <c r="A1206" s="1206">
        <v>43157.614721694001</v>
      </c>
      <c r="B1206" s="1">
        <v>8.1155609999999996</v>
      </c>
      <c r="C1206" s="1">
        <v>8.1420750000000002</v>
      </c>
      <c r="D1206" s="1">
        <v>8.1780190000000008</v>
      </c>
      <c r="E1206" s="1">
        <v>8.3184129999999996</v>
      </c>
      <c r="F1206" s="1">
        <v>7.9687609999999998</v>
      </c>
      <c r="G1206" s="1">
        <v>8.2038740000000008</v>
      </c>
      <c r="H1206" s="1">
        <v>7.9736409999999998</v>
      </c>
      <c r="I1206" s="1">
        <v>8.2702489999999997</v>
      </c>
      <c r="J1206" s="1">
        <v>8.1830630000000006</v>
      </c>
      <c r="K1206" s="1">
        <v>8.2287599999999994</v>
      </c>
      <c r="L1206" s="1">
        <v>8.1054010000000005</v>
      </c>
      <c r="M1206" s="1">
        <v>8.0744530000000001</v>
      </c>
      <c r="N1206" s="1">
        <v>7.980213</v>
      </c>
      <c r="O1206" s="1">
        <v>7.9554169999999997</v>
      </c>
      <c r="P1206" s="1">
        <v>7.9974809999999996</v>
      </c>
      <c r="Q1206" s="1">
        <v>8.0917530000000006</v>
      </c>
    </row>
    <row r="1207" spans="1:17">
      <c r="A1207" s="1207">
        <v>43157.618125751796</v>
      </c>
      <c r="B1207" s="1">
        <v>8.1168460000000007</v>
      </c>
      <c r="C1207" s="1">
        <v>8.1421510000000001</v>
      </c>
      <c r="D1207" s="1">
        <v>8.1774360000000001</v>
      </c>
      <c r="E1207" s="1">
        <v>8.3213299999999997</v>
      </c>
      <c r="F1207" s="1">
        <v>7.9774789999999998</v>
      </c>
      <c r="G1207" s="1">
        <v>8.2025609999999993</v>
      </c>
      <c r="H1207" s="1">
        <v>7.9732180000000001</v>
      </c>
      <c r="I1207" s="1">
        <v>8.2706920000000004</v>
      </c>
      <c r="J1207" s="1">
        <v>8.1812199999999997</v>
      </c>
      <c r="K1207" s="1">
        <v>8.2284249999999997</v>
      </c>
      <c r="L1207" s="1">
        <v>8.1044090000000004</v>
      </c>
      <c r="M1207" s="1">
        <v>8.0741669999999992</v>
      </c>
      <c r="N1207" s="1">
        <v>7.9767530000000004</v>
      </c>
      <c r="O1207" s="1">
        <v>7.9558819999999999</v>
      </c>
      <c r="P1207" s="1">
        <v>7.999155</v>
      </c>
      <c r="Q1207" s="1">
        <v>8.0951850000000007</v>
      </c>
    </row>
    <row r="1208" spans="1:17">
      <c r="A1208" s="1208">
        <v>43157.621653209899</v>
      </c>
      <c r="B1208" s="1">
        <v>8.1185010000000002</v>
      </c>
      <c r="C1208" s="1">
        <v>8.1421410000000005</v>
      </c>
      <c r="D1208" s="1">
        <v>8.1781070000000007</v>
      </c>
      <c r="E1208" s="1">
        <v>8.3234619999999993</v>
      </c>
      <c r="F1208" s="1">
        <v>7.9731100000000001</v>
      </c>
      <c r="G1208" s="1">
        <v>8.2025299999999994</v>
      </c>
      <c r="H1208" s="1">
        <v>7.9751580000000004</v>
      </c>
      <c r="I1208" s="1">
        <v>8.2728859999999997</v>
      </c>
      <c r="J1208" s="1">
        <v>8.1825259999999993</v>
      </c>
      <c r="K1208" s="1">
        <v>8.2274480000000008</v>
      </c>
      <c r="L1208" s="1">
        <v>8.1054689999999994</v>
      </c>
      <c r="M1208" s="1">
        <v>8.0727340000000005</v>
      </c>
      <c r="N1208" s="1">
        <v>7.9784100000000002</v>
      </c>
      <c r="O1208" s="1">
        <v>7.9558759999999999</v>
      </c>
      <c r="P1208" s="1">
        <v>7.9979480000000001</v>
      </c>
      <c r="Q1208" s="1">
        <v>8.0885320000000007</v>
      </c>
    </row>
    <row r="1209" spans="1:17">
      <c r="A1209" s="1209">
        <v>43157.625140721299</v>
      </c>
      <c r="B1209" s="1">
        <v>8.1209209999999992</v>
      </c>
      <c r="C1209" s="1">
        <v>8.1427340000000008</v>
      </c>
      <c r="D1209" s="1">
        <v>8.1813319999999994</v>
      </c>
      <c r="E1209" s="1">
        <v>8.3240040000000004</v>
      </c>
      <c r="F1209" s="1">
        <v>7.9736669999999998</v>
      </c>
      <c r="G1209" s="1">
        <v>8.2018609999999992</v>
      </c>
      <c r="H1209" s="1">
        <v>7.9731670000000001</v>
      </c>
      <c r="I1209" s="1">
        <v>8.2711830000000006</v>
      </c>
      <c r="J1209" s="1">
        <v>8.1862169999999992</v>
      </c>
      <c r="K1209" s="1">
        <v>8.2326650000000008</v>
      </c>
      <c r="L1209" s="1">
        <v>8.0918320000000001</v>
      </c>
      <c r="M1209" s="1">
        <v>8.0755180000000006</v>
      </c>
      <c r="N1209" s="1">
        <v>7.9776480000000003</v>
      </c>
      <c r="O1209" s="1">
        <v>7.9567329999999998</v>
      </c>
      <c r="P1209" s="1">
        <v>7.9986090000000001</v>
      </c>
      <c r="Q1209" s="1">
        <v>8.1021789999999996</v>
      </c>
    </row>
    <row r="1210" spans="1:17">
      <c r="A1210" s="1210">
        <v>43157.628560754099</v>
      </c>
      <c r="B1210" s="1">
        <v>8.1189199999999992</v>
      </c>
      <c r="C1210" s="1">
        <v>8.1433999999999997</v>
      </c>
      <c r="D1210" s="1">
        <v>8.1815079999999991</v>
      </c>
      <c r="E1210" s="1">
        <v>8.3233580000000007</v>
      </c>
      <c r="F1210" s="1">
        <v>7.9757049999999996</v>
      </c>
      <c r="G1210" s="1">
        <v>8.2058909999999994</v>
      </c>
      <c r="H1210" s="1">
        <v>7.9738249999999997</v>
      </c>
      <c r="I1210" s="1">
        <v>8.2748860000000004</v>
      </c>
      <c r="J1210" s="1">
        <v>8.1874929999999999</v>
      </c>
      <c r="K1210" s="1">
        <v>8.2315129999999996</v>
      </c>
      <c r="L1210" s="1">
        <v>8.1035190000000004</v>
      </c>
      <c r="M1210" s="1">
        <v>8.0743709999999993</v>
      </c>
      <c r="N1210" s="1">
        <v>7.9813549999999998</v>
      </c>
      <c r="O1210" s="1">
        <v>7.9572070000000004</v>
      </c>
      <c r="P1210" s="1">
        <v>7.9986470000000001</v>
      </c>
      <c r="Q1210" s="1">
        <v>8.0872279999999996</v>
      </c>
    </row>
    <row r="1211" spans="1:17">
      <c r="A1211" s="1211">
        <v>43157.632039894102</v>
      </c>
      <c r="B1211" s="1">
        <v>8.1202419999999993</v>
      </c>
      <c r="C1211" s="1">
        <v>8.1441700000000008</v>
      </c>
      <c r="D1211" s="1">
        <v>8.1810200000000002</v>
      </c>
      <c r="E1211" s="1">
        <v>8.324878</v>
      </c>
      <c r="F1211" s="1">
        <v>7.9759520000000004</v>
      </c>
      <c r="G1211" s="1">
        <v>8.204993</v>
      </c>
      <c r="H1211" s="1">
        <v>7.9744039999999998</v>
      </c>
      <c r="I1211" s="1">
        <v>8.2741589999999992</v>
      </c>
      <c r="J1211" s="1">
        <v>8.1864600000000003</v>
      </c>
      <c r="K1211" s="1">
        <v>8.2306050000000006</v>
      </c>
      <c r="L1211" s="1">
        <v>8.0999350000000003</v>
      </c>
      <c r="M1211" s="1">
        <v>8.0742150000000006</v>
      </c>
      <c r="N1211" s="1">
        <v>7.9807870000000003</v>
      </c>
      <c r="O1211" s="1">
        <v>7.9571719999999999</v>
      </c>
      <c r="P1211" s="1">
        <v>7.9992289999999997</v>
      </c>
      <c r="Q1211" s="1">
        <v>8.0984069999999999</v>
      </c>
    </row>
    <row r="1212" spans="1:17">
      <c r="A1212" s="1212">
        <v>43157.635521293101</v>
      </c>
      <c r="B1212" s="1">
        <v>8.1219450000000002</v>
      </c>
      <c r="C1212" s="1">
        <v>8.1448099999999997</v>
      </c>
      <c r="D1212" s="1">
        <v>8.1833989999999996</v>
      </c>
      <c r="E1212" s="1">
        <v>8.3252559999999995</v>
      </c>
      <c r="F1212" s="1">
        <v>7.9759260000000003</v>
      </c>
      <c r="G1212" s="1">
        <v>8.2045410000000007</v>
      </c>
      <c r="H1212" s="1">
        <v>7.9751070000000004</v>
      </c>
      <c r="I1212" s="1">
        <v>8.2750009999999996</v>
      </c>
      <c r="J1212" s="1">
        <v>8.1862910000000007</v>
      </c>
      <c r="K1212" s="1">
        <v>8.234121</v>
      </c>
      <c r="L1212" s="1">
        <v>8.1116869999999999</v>
      </c>
      <c r="M1212" s="1">
        <v>8.0748909999999992</v>
      </c>
      <c r="N1212" s="1">
        <v>7.9796120000000004</v>
      </c>
      <c r="O1212" s="1">
        <v>7.9575360000000002</v>
      </c>
      <c r="P1212" s="1">
        <v>7.9989670000000004</v>
      </c>
      <c r="Q1212" s="1">
        <v>8.0939499999999995</v>
      </c>
    </row>
    <row r="1213" spans="1:17">
      <c r="A1213" s="1213">
        <v>43157.638961476601</v>
      </c>
      <c r="B1213" s="1">
        <v>8.1216899999999992</v>
      </c>
      <c r="C1213" s="1">
        <v>8.1446459999999998</v>
      </c>
      <c r="D1213" s="1">
        <v>8.1849550000000004</v>
      </c>
      <c r="E1213" s="1">
        <v>8.3243840000000002</v>
      </c>
      <c r="F1213" s="1">
        <v>7.9769129999999997</v>
      </c>
      <c r="G1213" s="1">
        <v>8.2067320000000006</v>
      </c>
      <c r="H1213" s="1">
        <v>7.9739019999999998</v>
      </c>
      <c r="I1213" s="1">
        <v>8.2756699999999999</v>
      </c>
      <c r="J1213" s="1">
        <v>8.1865070000000006</v>
      </c>
      <c r="K1213" s="1">
        <v>8.2364239999999995</v>
      </c>
      <c r="L1213" s="1">
        <v>8.1036129999999993</v>
      </c>
      <c r="M1213" s="1">
        <v>8.075177</v>
      </c>
      <c r="N1213" s="1">
        <v>7.9782869999999999</v>
      </c>
      <c r="O1213" s="1">
        <v>7.9578049999999996</v>
      </c>
      <c r="P1213" s="1">
        <v>7.9990189999999997</v>
      </c>
      <c r="Q1213" s="1">
        <v>8.0853079999999995</v>
      </c>
    </row>
    <row r="1214" spans="1:17">
      <c r="A1214" s="1214">
        <v>43157.642446040998</v>
      </c>
      <c r="B1214" s="1">
        <v>8.1203610000000008</v>
      </c>
      <c r="C1214" s="1">
        <v>8.1441280000000003</v>
      </c>
      <c r="D1214" s="1">
        <v>8.1858079999999998</v>
      </c>
      <c r="E1214" s="1">
        <v>8.3257130000000004</v>
      </c>
      <c r="F1214" s="1">
        <v>7.9767150000000004</v>
      </c>
      <c r="G1214" s="1">
        <v>8.2066459999999992</v>
      </c>
      <c r="H1214" s="1">
        <v>7.9765410000000001</v>
      </c>
      <c r="I1214" s="1">
        <v>8.2766389999999994</v>
      </c>
      <c r="J1214" s="1">
        <v>8.1911760000000005</v>
      </c>
      <c r="K1214" s="1">
        <v>8.2361470000000008</v>
      </c>
      <c r="L1214" s="1">
        <v>8.1069519999999997</v>
      </c>
      <c r="M1214" s="1">
        <v>8.0756029999999992</v>
      </c>
      <c r="N1214" s="1">
        <v>7.9794270000000003</v>
      </c>
      <c r="O1214" s="1">
        <v>7.9589299999999996</v>
      </c>
      <c r="P1214" s="1">
        <v>7.9992179999999999</v>
      </c>
      <c r="Q1214" s="1">
        <v>8.0884669999999996</v>
      </c>
    </row>
    <row r="1215" spans="1:17">
      <c r="A1215" s="1215">
        <v>43157.645907881</v>
      </c>
      <c r="B1215" s="1">
        <v>8.1211400000000005</v>
      </c>
      <c r="C1215" s="1">
        <v>8.1461369999999995</v>
      </c>
      <c r="D1215" s="1">
        <v>8.1869969999999999</v>
      </c>
      <c r="E1215" s="1">
        <v>8.3274329999999992</v>
      </c>
      <c r="F1215" s="1">
        <v>7.9767440000000001</v>
      </c>
      <c r="G1215" s="1">
        <v>8.2087660000000007</v>
      </c>
      <c r="H1215" s="1">
        <v>7.9763140000000003</v>
      </c>
      <c r="I1215" s="1">
        <v>8.2775339999999993</v>
      </c>
      <c r="J1215" s="1">
        <v>8.1940469999999994</v>
      </c>
      <c r="K1215" s="1">
        <v>8.2370359999999998</v>
      </c>
      <c r="L1215" s="1">
        <v>8.107996</v>
      </c>
      <c r="M1215" s="1">
        <v>8.0758559999999999</v>
      </c>
      <c r="N1215" s="1">
        <v>7.9816099999999999</v>
      </c>
      <c r="O1215" s="1">
        <v>7.9596169999999997</v>
      </c>
      <c r="P1215" s="1">
        <v>8.0005469999999992</v>
      </c>
      <c r="Q1215" s="1">
        <v>8.0906640000000003</v>
      </c>
    </row>
    <row r="1216" spans="1:17">
      <c r="A1216" s="1216">
        <v>43157.6494420042</v>
      </c>
      <c r="B1216" s="1">
        <v>8.1225109999999994</v>
      </c>
      <c r="C1216" s="1">
        <v>8.1468070000000008</v>
      </c>
      <c r="D1216" s="1">
        <v>8.1869150000000008</v>
      </c>
      <c r="E1216" s="1">
        <v>8.3274740000000005</v>
      </c>
      <c r="F1216" s="1">
        <v>7.9791150000000002</v>
      </c>
      <c r="G1216" s="1">
        <v>8.2079350000000009</v>
      </c>
      <c r="H1216" s="1">
        <v>7.9757410000000002</v>
      </c>
      <c r="I1216" s="1">
        <v>8.2781579999999995</v>
      </c>
      <c r="J1216" s="1">
        <v>8.1961250000000003</v>
      </c>
      <c r="K1216" s="1">
        <v>8.2362889999999993</v>
      </c>
      <c r="L1216" s="1">
        <v>8.0997869999999992</v>
      </c>
      <c r="M1216" s="1">
        <v>8.0743639999999992</v>
      </c>
      <c r="N1216" s="1">
        <v>7.9808909999999997</v>
      </c>
      <c r="O1216" s="1">
        <v>7.9612420000000004</v>
      </c>
      <c r="P1216" s="1">
        <v>8.0017209999999999</v>
      </c>
      <c r="Q1216" s="1">
        <v>8.0894519999999996</v>
      </c>
    </row>
    <row r="1217" spans="1:17">
      <c r="A1217" s="1217">
        <v>43157.652905278403</v>
      </c>
      <c r="B1217" s="1">
        <v>8.1235660000000003</v>
      </c>
      <c r="C1217" s="1">
        <v>8.1461970000000008</v>
      </c>
      <c r="D1217" s="1">
        <v>8.1877069999999996</v>
      </c>
      <c r="E1217" s="1">
        <v>8.3300300000000007</v>
      </c>
      <c r="F1217" s="1">
        <v>7.9785779999999997</v>
      </c>
      <c r="G1217" s="1">
        <v>8.2117439999999995</v>
      </c>
      <c r="H1217" s="1">
        <v>7.9766940000000002</v>
      </c>
      <c r="I1217" s="1">
        <v>8.2799589999999998</v>
      </c>
      <c r="J1217" s="1">
        <v>8.1957039999999992</v>
      </c>
      <c r="K1217" s="1">
        <v>8.2391769999999998</v>
      </c>
      <c r="L1217" s="1">
        <v>8.1036370000000009</v>
      </c>
      <c r="M1217" s="1">
        <v>8.0750340000000005</v>
      </c>
      <c r="N1217" s="1">
        <v>7.9815019999999999</v>
      </c>
      <c r="O1217" s="1">
        <v>7.9634689999999999</v>
      </c>
      <c r="P1217" s="1">
        <v>8.0003709999999995</v>
      </c>
      <c r="Q1217" s="1">
        <v>8.0943129999999996</v>
      </c>
    </row>
    <row r="1218" spans="1:17">
      <c r="A1218" s="1218">
        <v>43157.656336332999</v>
      </c>
      <c r="B1218" s="1">
        <v>8.1241880000000002</v>
      </c>
      <c r="C1218" s="1">
        <v>8.1463040000000007</v>
      </c>
      <c r="D1218" s="1">
        <v>8.1881489999999992</v>
      </c>
      <c r="E1218" s="1">
        <v>8.3279540000000001</v>
      </c>
      <c r="F1218" s="1">
        <v>7.9806980000000003</v>
      </c>
      <c r="G1218" s="1">
        <v>8.2102380000000004</v>
      </c>
      <c r="H1218" s="1">
        <v>7.9760140000000002</v>
      </c>
      <c r="I1218" s="1">
        <v>8.2831220000000005</v>
      </c>
      <c r="J1218" s="1">
        <v>8.1941559999999996</v>
      </c>
      <c r="K1218" s="1">
        <v>8.2427250000000001</v>
      </c>
      <c r="L1218" s="1">
        <v>8.1136800000000004</v>
      </c>
      <c r="M1218" s="1">
        <v>8.0761979999999998</v>
      </c>
      <c r="N1218" s="1">
        <v>7.9805989999999998</v>
      </c>
      <c r="O1218" s="1">
        <v>7.9637859999999998</v>
      </c>
      <c r="P1218" s="1">
        <v>8.0040499999999994</v>
      </c>
      <c r="Q1218" s="1">
        <v>8.0882140000000007</v>
      </c>
    </row>
    <row r="1219" spans="1:17">
      <c r="A1219" s="1219">
        <v>43157.6597942964</v>
      </c>
      <c r="B1219" s="1">
        <v>8.1243750000000006</v>
      </c>
      <c r="C1219" s="1">
        <v>8.1478350000000006</v>
      </c>
      <c r="D1219" s="1">
        <v>8.1888269999999999</v>
      </c>
      <c r="E1219" s="1">
        <v>8.3308540000000004</v>
      </c>
      <c r="F1219" s="1">
        <v>7.9797180000000001</v>
      </c>
      <c r="G1219" s="1">
        <v>8.2137229999999999</v>
      </c>
      <c r="H1219" s="1">
        <v>7.976661</v>
      </c>
      <c r="I1219" s="1">
        <v>8.2824910000000003</v>
      </c>
      <c r="J1219" s="1">
        <v>8.1973649999999996</v>
      </c>
      <c r="K1219" s="1">
        <v>8.2386379999999999</v>
      </c>
      <c r="L1219" s="1">
        <v>8.1145259999999997</v>
      </c>
      <c r="M1219" s="1">
        <v>8.0768760000000004</v>
      </c>
      <c r="N1219" s="1">
        <v>7.9846969999999997</v>
      </c>
      <c r="O1219" s="1">
        <v>7.9642949999999999</v>
      </c>
      <c r="P1219" s="1">
        <v>8.0020199999999999</v>
      </c>
      <c r="Q1219" s="1">
        <v>8.0873469999999994</v>
      </c>
    </row>
    <row r="1220" spans="1:17">
      <c r="A1220" s="1220">
        <v>43157.663328597097</v>
      </c>
      <c r="B1220" s="1">
        <v>8.1249219999999998</v>
      </c>
      <c r="C1220" s="1">
        <v>8.1476000000000006</v>
      </c>
      <c r="D1220" s="1">
        <v>8.1882590000000004</v>
      </c>
      <c r="E1220" s="1">
        <v>8.3300579999999993</v>
      </c>
      <c r="F1220" s="1">
        <v>7.9808250000000003</v>
      </c>
      <c r="G1220" s="1">
        <v>8.2127320000000008</v>
      </c>
      <c r="H1220" s="1">
        <v>7.9761899999999999</v>
      </c>
      <c r="I1220" s="1">
        <v>8.2828739999999996</v>
      </c>
      <c r="J1220" s="1">
        <v>8.2014340000000008</v>
      </c>
      <c r="K1220" s="1">
        <v>8.2429590000000008</v>
      </c>
      <c r="L1220" s="1">
        <v>8.1164760000000005</v>
      </c>
      <c r="M1220" s="1">
        <v>8.0762660000000004</v>
      </c>
      <c r="N1220" s="1">
        <v>7.9822220000000002</v>
      </c>
      <c r="O1220" s="1">
        <v>7.9649320000000001</v>
      </c>
      <c r="P1220" s="1">
        <v>8.0058860000000003</v>
      </c>
      <c r="Q1220" s="1">
        <v>8.0856440000000003</v>
      </c>
    </row>
    <row r="1221" spans="1:17">
      <c r="A1221" s="1221">
        <v>43157.6668034377</v>
      </c>
      <c r="B1221" s="1">
        <v>8.1238679999999999</v>
      </c>
      <c r="C1221" s="1">
        <v>8.1477920000000008</v>
      </c>
      <c r="D1221" s="1">
        <v>8.1886779999999995</v>
      </c>
      <c r="E1221" s="1">
        <v>8.3331160000000004</v>
      </c>
      <c r="F1221" s="1">
        <v>7.9834389999999997</v>
      </c>
      <c r="G1221" s="1">
        <v>8.2114069999999995</v>
      </c>
      <c r="H1221" s="1">
        <v>7.9753150000000002</v>
      </c>
      <c r="I1221" s="1">
        <v>8.2837490000000003</v>
      </c>
      <c r="J1221" s="1">
        <v>8.2042160000000006</v>
      </c>
      <c r="K1221" s="1">
        <v>8.2442430000000009</v>
      </c>
      <c r="L1221" s="1">
        <v>8.1090780000000002</v>
      </c>
      <c r="M1221" s="1">
        <v>8.0767500000000005</v>
      </c>
      <c r="N1221" s="1">
        <v>7.9840099999999996</v>
      </c>
      <c r="O1221" s="1">
        <v>7.9653910000000003</v>
      </c>
      <c r="P1221" s="1">
        <v>8.0052199999999996</v>
      </c>
      <c r="Q1221" s="1">
        <v>8.0907599999999995</v>
      </c>
    </row>
    <row r="1222" spans="1:17">
      <c r="A1222" s="1222">
        <v>43157.670275515702</v>
      </c>
      <c r="B1222" s="1">
        <v>8.125928</v>
      </c>
      <c r="C1222" s="1">
        <v>8.1482109999999999</v>
      </c>
      <c r="D1222" s="1">
        <v>8.1889540000000007</v>
      </c>
      <c r="E1222" s="1">
        <v>8.3283199999999997</v>
      </c>
      <c r="F1222" s="1">
        <v>7.9830069999999997</v>
      </c>
      <c r="G1222" s="1">
        <v>8.2121030000000008</v>
      </c>
      <c r="H1222" s="1">
        <v>7.9765990000000002</v>
      </c>
      <c r="I1222" s="1">
        <v>8.2834610000000009</v>
      </c>
      <c r="J1222" s="1">
        <v>8.2009430000000005</v>
      </c>
      <c r="K1222" s="1">
        <v>8.2448309999999996</v>
      </c>
      <c r="L1222" s="1">
        <v>8.1132240000000007</v>
      </c>
      <c r="M1222" s="1">
        <v>8.0754160000000006</v>
      </c>
      <c r="N1222" s="1">
        <v>7.9816000000000003</v>
      </c>
      <c r="O1222" s="1">
        <v>7.9676049999999998</v>
      </c>
      <c r="P1222" s="1">
        <v>8.0049939999999999</v>
      </c>
      <c r="Q1222" s="1">
        <v>8.0887689999999992</v>
      </c>
    </row>
    <row r="1223" spans="1:17">
      <c r="A1223" s="1223">
        <v>43157.673734693402</v>
      </c>
      <c r="B1223" s="1">
        <v>8.1242710000000002</v>
      </c>
      <c r="C1223" s="1">
        <v>8.1475010000000001</v>
      </c>
      <c r="D1223" s="1">
        <v>8.1901480000000006</v>
      </c>
      <c r="E1223" s="1">
        <v>8.3341609999999999</v>
      </c>
      <c r="F1223" s="1">
        <v>7.9826319999999997</v>
      </c>
      <c r="G1223" s="1">
        <v>8.2127219999999994</v>
      </c>
      <c r="H1223" s="1">
        <v>7.9765199999999998</v>
      </c>
      <c r="I1223" s="1">
        <v>8.2843300000000006</v>
      </c>
      <c r="J1223" s="1">
        <v>8.2066499999999998</v>
      </c>
      <c r="K1223" s="1">
        <v>8.2443439999999999</v>
      </c>
      <c r="L1223" s="1">
        <v>8.1043830000000003</v>
      </c>
      <c r="M1223" s="1">
        <v>8.0758969999999994</v>
      </c>
      <c r="N1223" s="1">
        <v>7.9812120000000002</v>
      </c>
      <c r="O1223" s="1">
        <v>7.9667510000000004</v>
      </c>
      <c r="P1223" s="1">
        <v>8.0059480000000001</v>
      </c>
      <c r="Q1223" s="1">
        <v>8.0965830000000008</v>
      </c>
    </row>
    <row r="1224" spans="1:17">
      <c r="A1224" s="1224">
        <v>43157.677157832797</v>
      </c>
      <c r="B1224" s="1">
        <v>8.1256400000000006</v>
      </c>
      <c r="C1224" s="1">
        <v>8.1494949999999999</v>
      </c>
      <c r="D1224" s="1">
        <v>8.1886899999999994</v>
      </c>
      <c r="E1224" s="1">
        <v>8.3343209999999992</v>
      </c>
      <c r="F1224" s="1">
        <v>7.9817920000000004</v>
      </c>
      <c r="G1224" s="1">
        <v>8.2114499999999992</v>
      </c>
      <c r="H1224" s="1">
        <v>7.976216</v>
      </c>
      <c r="I1224" s="1">
        <v>8.284478</v>
      </c>
      <c r="J1224" s="1">
        <v>8.2054989999999997</v>
      </c>
      <c r="K1224" s="1">
        <v>8.2443729999999995</v>
      </c>
      <c r="L1224" s="1">
        <v>8.1158819999999992</v>
      </c>
      <c r="M1224" s="1">
        <v>8.0761679999999991</v>
      </c>
      <c r="N1224" s="1">
        <v>7.9829590000000001</v>
      </c>
      <c r="O1224" s="1">
        <v>7.9668010000000002</v>
      </c>
      <c r="P1224" s="1">
        <v>8.0071779999999997</v>
      </c>
      <c r="Q1224" s="1">
        <v>8.1054340000000007</v>
      </c>
    </row>
    <row r="1225" spans="1:17">
      <c r="A1225" s="1225">
        <v>43157.680625688598</v>
      </c>
      <c r="B1225" s="1">
        <v>8.1252449999999996</v>
      </c>
      <c r="C1225" s="1">
        <v>8.1474060000000001</v>
      </c>
      <c r="D1225" s="1">
        <v>8.1890079999999994</v>
      </c>
      <c r="E1225" s="1">
        <v>8.3341440000000002</v>
      </c>
      <c r="F1225" s="1">
        <v>7.9837160000000003</v>
      </c>
      <c r="G1225" s="1">
        <v>8.2126769999999993</v>
      </c>
      <c r="H1225" s="1">
        <v>7.9765050000000004</v>
      </c>
      <c r="I1225" s="1">
        <v>8.2843610000000005</v>
      </c>
      <c r="J1225" s="1">
        <v>8.2069530000000004</v>
      </c>
      <c r="K1225" s="1">
        <v>8.2425200000000007</v>
      </c>
      <c r="L1225" s="1">
        <v>8.1153239999999993</v>
      </c>
      <c r="M1225" s="1">
        <v>8.0774570000000008</v>
      </c>
      <c r="N1225" s="1">
        <v>7.9830350000000001</v>
      </c>
      <c r="O1225" s="1">
        <v>7.9668710000000003</v>
      </c>
      <c r="P1225" s="1">
        <v>8.0077549999999995</v>
      </c>
      <c r="Q1225" s="1">
        <v>8.0889670000000002</v>
      </c>
    </row>
    <row r="1226" spans="1:17">
      <c r="A1226" s="1226">
        <v>43157.684101581501</v>
      </c>
      <c r="B1226" s="1">
        <v>8.1251750000000005</v>
      </c>
      <c r="C1226" s="1">
        <v>8.1475170000000006</v>
      </c>
      <c r="D1226" s="1">
        <v>8.1881240000000002</v>
      </c>
      <c r="E1226" s="1">
        <v>8.3336070000000007</v>
      </c>
      <c r="F1226" s="1">
        <v>7.9843719999999996</v>
      </c>
      <c r="G1226" s="1">
        <v>8.2122580000000003</v>
      </c>
      <c r="H1226" s="1">
        <v>7.9758820000000004</v>
      </c>
      <c r="I1226" s="1">
        <v>8.2870120000000007</v>
      </c>
      <c r="J1226" s="1">
        <v>8.2069019999999995</v>
      </c>
      <c r="K1226" s="1">
        <v>8.2446870000000008</v>
      </c>
      <c r="L1226" s="1">
        <v>8.1149100000000001</v>
      </c>
      <c r="M1226" s="1">
        <v>8.0763459999999991</v>
      </c>
      <c r="N1226" s="1">
        <v>7.9853360000000002</v>
      </c>
      <c r="O1226" s="1">
        <v>7.9669559999999997</v>
      </c>
      <c r="P1226" s="1">
        <v>8.0079150000000006</v>
      </c>
      <c r="Q1226" s="1">
        <v>8.0942690000000006</v>
      </c>
    </row>
    <row r="1227" spans="1:17">
      <c r="A1227" s="1227">
        <v>43157.687639561103</v>
      </c>
      <c r="B1227" s="1">
        <v>8.1247670000000003</v>
      </c>
      <c r="C1227" s="1">
        <v>8.1489689999999992</v>
      </c>
      <c r="D1227" s="1">
        <v>8.1888649999999998</v>
      </c>
      <c r="E1227" s="1">
        <v>8.3342790000000004</v>
      </c>
      <c r="F1227" s="1">
        <v>7.9825169999999996</v>
      </c>
      <c r="G1227" s="1">
        <v>8.2107550000000007</v>
      </c>
      <c r="H1227" s="1">
        <v>7.9755640000000003</v>
      </c>
      <c r="I1227" s="1">
        <v>8.2871360000000003</v>
      </c>
      <c r="J1227" s="1">
        <v>8.2068089999999998</v>
      </c>
      <c r="K1227" s="1">
        <v>8.2429459999999999</v>
      </c>
      <c r="L1227" s="1">
        <v>8.1048170000000006</v>
      </c>
      <c r="M1227" s="1">
        <v>8.0764150000000008</v>
      </c>
      <c r="N1227" s="1">
        <v>7.9858570000000002</v>
      </c>
      <c r="O1227" s="1">
        <v>7.9680540000000004</v>
      </c>
      <c r="P1227" s="1">
        <v>8.0080030000000004</v>
      </c>
      <c r="Q1227" s="1">
        <v>8.0950109999999995</v>
      </c>
    </row>
    <row r="1228" spans="1:17">
      <c r="A1228" s="1228">
        <v>43157.691098696501</v>
      </c>
      <c r="B1228" s="1">
        <v>8.1235619999999997</v>
      </c>
      <c r="C1228" s="1">
        <v>8.1477400000000006</v>
      </c>
      <c r="D1228" s="1">
        <v>8.1881210000000006</v>
      </c>
      <c r="E1228" s="1">
        <v>8.3340370000000004</v>
      </c>
      <c r="F1228" s="1">
        <v>7.9824529999999996</v>
      </c>
      <c r="G1228" s="1">
        <v>8.2132330000000007</v>
      </c>
      <c r="H1228" s="1">
        <v>7.9756669999999996</v>
      </c>
      <c r="I1228" s="1">
        <v>8.2875320000000006</v>
      </c>
      <c r="J1228" s="1">
        <v>8.2086819999999996</v>
      </c>
      <c r="K1228" s="1">
        <v>8.2456669999999992</v>
      </c>
      <c r="L1228" s="1">
        <v>8.1020120000000002</v>
      </c>
      <c r="M1228" s="1">
        <v>8.0766690000000008</v>
      </c>
      <c r="N1228" s="1">
        <v>7.9854209999999997</v>
      </c>
      <c r="O1228" s="1">
        <v>7.9663779999999997</v>
      </c>
      <c r="P1228" s="1">
        <v>8.0085250000000006</v>
      </c>
      <c r="Q1228" s="1">
        <v>8.0942720000000001</v>
      </c>
    </row>
    <row r="1229" spans="1:17">
      <c r="A1229" s="1229">
        <v>43157.694518949298</v>
      </c>
      <c r="B1229" s="1">
        <v>8.1241710000000005</v>
      </c>
      <c r="C1229" s="1">
        <v>8.1468030000000002</v>
      </c>
      <c r="D1229" s="1">
        <v>8.1881699999999995</v>
      </c>
      <c r="E1229" s="1">
        <v>8.3342360000000006</v>
      </c>
      <c r="F1229" s="1">
        <v>7.9825590000000002</v>
      </c>
      <c r="G1229" s="1">
        <v>8.2118730000000006</v>
      </c>
      <c r="H1229" s="1">
        <v>7.9726299999999997</v>
      </c>
      <c r="I1229" s="1">
        <v>8.2856620000000003</v>
      </c>
      <c r="J1229" s="1">
        <v>8.2084050000000008</v>
      </c>
      <c r="K1229" s="1">
        <v>8.2458069999999992</v>
      </c>
      <c r="L1229" s="1">
        <v>8.1123209999999997</v>
      </c>
      <c r="M1229" s="1">
        <v>8.0769330000000004</v>
      </c>
      <c r="N1229" s="1">
        <v>7.9870809999999999</v>
      </c>
      <c r="O1229" s="1">
        <v>7.9683190000000002</v>
      </c>
      <c r="P1229" s="1">
        <v>8.0108580000000007</v>
      </c>
      <c r="Q1229" s="1">
        <v>8.0933779999999995</v>
      </c>
    </row>
    <row r="1230" spans="1:17">
      <c r="A1230" s="1230">
        <v>43157.698010068299</v>
      </c>
      <c r="B1230" s="1">
        <v>8.1241629999999994</v>
      </c>
      <c r="C1230" s="1">
        <v>8.1482349999999997</v>
      </c>
      <c r="D1230" s="1">
        <v>8.188231</v>
      </c>
      <c r="E1230" s="1">
        <v>8.333869</v>
      </c>
      <c r="F1230" s="1">
        <v>7.9828390000000002</v>
      </c>
      <c r="G1230" s="1">
        <v>8.2109170000000002</v>
      </c>
      <c r="H1230" s="1">
        <v>7.974723</v>
      </c>
      <c r="I1230" s="1">
        <v>8.2867390000000007</v>
      </c>
      <c r="J1230" s="1">
        <v>8.2090840000000007</v>
      </c>
      <c r="K1230" s="1">
        <v>8.2436380000000007</v>
      </c>
      <c r="L1230" s="1">
        <v>8.0945140000000002</v>
      </c>
      <c r="M1230" s="1">
        <v>8.0770959999999992</v>
      </c>
      <c r="N1230" s="1">
        <v>7.9883800000000003</v>
      </c>
      <c r="O1230" s="1">
        <v>7.9694459999999996</v>
      </c>
      <c r="P1230" s="1">
        <v>8.0119100000000003</v>
      </c>
      <c r="Q1230" s="1">
        <v>8.0924139999999998</v>
      </c>
    </row>
    <row r="1231" spans="1:17">
      <c r="A1231" s="1231">
        <v>43157.701490196203</v>
      </c>
      <c r="B1231" s="1">
        <v>8.1236040000000003</v>
      </c>
      <c r="C1231" s="1">
        <v>8.1462690000000002</v>
      </c>
      <c r="D1231" s="1">
        <v>8.1867230000000006</v>
      </c>
      <c r="E1231" s="1">
        <v>8.3324569999999998</v>
      </c>
      <c r="F1231" s="1">
        <v>7.9827009999999996</v>
      </c>
      <c r="G1231" s="1">
        <v>8.2107489999999999</v>
      </c>
      <c r="H1231" s="1">
        <v>7.9750019999999999</v>
      </c>
      <c r="I1231" s="1">
        <v>8.2864450000000005</v>
      </c>
      <c r="J1231" s="1">
        <v>8.2068340000000006</v>
      </c>
      <c r="K1231" s="1">
        <v>8.2404240000000009</v>
      </c>
      <c r="L1231" s="1">
        <v>8.1075630000000007</v>
      </c>
      <c r="M1231" s="1">
        <v>8.0771840000000008</v>
      </c>
      <c r="N1231" s="1">
        <v>7.985627</v>
      </c>
      <c r="O1231" s="1">
        <v>7.968947</v>
      </c>
      <c r="P1231" s="1">
        <v>8.0124250000000004</v>
      </c>
      <c r="Q1231" s="1">
        <v>8.0837079999999997</v>
      </c>
    </row>
    <row r="1232" spans="1:17">
      <c r="A1232" s="1232">
        <v>43157.704947391001</v>
      </c>
      <c r="B1232" s="1">
        <v>8.1214999999999993</v>
      </c>
      <c r="C1232" s="1">
        <v>8.1467379999999991</v>
      </c>
      <c r="D1232" s="1">
        <v>8.1862100000000009</v>
      </c>
      <c r="E1232" s="1">
        <v>8.3333309999999994</v>
      </c>
      <c r="F1232" s="1">
        <v>7.9832409999999996</v>
      </c>
      <c r="G1232" s="1">
        <v>8.2080190000000002</v>
      </c>
      <c r="H1232" s="1">
        <v>7.9754180000000003</v>
      </c>
      <c r="I1232" s="1">
        <v>8.2856140000000007</v>
      </c>
      <c r="J1232" s="1">
        <v>8.2051569999999998</v>
      </c>
      <c r="K1232" s="1">
        <v>8.2412069999999993</v>
      </c>
      <c r="L1232" s="1">
        <v>8.1121610000000004</v>
      </c>
      <c r="M1232" s="1">
        <v>8.0782179999999997</v>
      </c>
      <c r="N1232" s="1">
        <v>7.9874260000000001</v>
      </c>
      <c r="O1232" s="1">
        <v>7.9701430000000002</v>
      </c>
      <c r="P1232" s="1">
        <v>8.0126500000000007</v>
      </c>
      <c r="Q1232" s="1">
        <v>8.0912380000000006</v>
      </c>
    </row>
    <row r="1233" spans="1:17">
      <c r="A1233" s="1233">
        <v>43157.708432643398</v>
      </c>
      <c r="B1233" s="1">
        <v>8.1203889999999994</v>
      </c>
      <c r="C1233" s="1">
        <v>8.1460670000000004</v>
      </c>
      <c r="D1233" s="1">
        <v>8.185594</v>
      </c>
      <c r="E1233" s="1">
        <v>8.3321129999999997</v>
      </c>
      <c r="F1233" s="1">
        <v>7.9832739999999998</v>
      </c>
      <c r="G1233" s="1">
        <v>8.2083069999999996</v>
      </c>
      <c r="H1233" s="1">
        <v>7.9752510000000001</v>
      </c>
      <c r="I1233" s="1">
        <v>8.2806049999999995</v>
      </c>
      <c r="J1233" s="1">
        <v>8.20547</v>
      </c>
      <c r="K1233" s="1">
        <v>8.2387560000000004</v>
      </c>
      <c r="L1233" s="1">
        <v>8.1142210000000006</v>
      </c>
      <c r="M1233" s="1">
        <v>8.0787510000000005</v>
      </c>
      <c r="N1233" s="1">
        <v>7.987374</v>
      </c>
      <c r="O1233" s="1">
        <v>7.970402</v>
      </c>
      <c r="P1233" s="1">
        <v>8.0128579999999996</v>
      </c>
      <c r="Q1233" s="1">
        <v>8.0951939999999993</v>
      </c>
    </row>
    <row r="1234" spans="1:17">
      <c r="A1234" s="1234">
        <v>43157.711916699503</v>
      </c>
      <c r="B1234" s="1">
        <v>8.1209670000000003</v>
      </c>
      <c r="C1234" s="1">
        <v>8.145937</v>
      </c>
      <c r="D1234" s="1">
        <v>8.1846759999999996</v>
      </c>
      <c r="E1234" s="1">
        <v>8.332179</v>
      </c>
      <c r="F1234" s="1">
        <v>7.9830579999999998</v>
      </c>
      <c r="G1234" s="1">
        <v>8.2070959999999999</v>
      </c>
      <c r="H1234" s="1">
        <v>7.9741080000000002</v>
      </c>
      <c r="I1234" s="1">
        <v>8.2823030000000006</v>
      </c>
      <c r="J1234" s="1">
        <v>8.2037030000000009</v>
      </c>
      <c r="K1234" s="1">
        <v>8.2356359999999995</v>
      </c>
      <c r="L1234" s="1">
        <v>8.1000569999999996</v>
      </c>
      <c r="M1234" s="1">
        <v>8.0782369999999997</v>
      </c>
      <c r="N1234" s="1">
        <v>7.9883150000000001</v>
      </c>
      <c r="O1234" s="1">
        <v>7.97166</v>
      </c>
      <c r="P1234" s="1">
        <v>8.0133639999999993</v>
      </c>
      <c r="Q1234" s="1">
        <v>8.0930510000000009</v>
      </c>
    </row>
    <row r="1235" spans="1:17">
      <c r="A1235" s="1235">
        <v>43157.715366362601</v>
      </c>
      <c r="B1235" s="1">
        <v>8.118385</v>
      </c>
      <c r="C1235" s="1">
        <v>8.1449809999999996</v>
      </c>
      <c r="D1235" s="1">
        <v>8.183389</v>
      </c>
      <c r="E1235" s="1">
        <v>8.3301689999999997</v>
      </c>
      <c r="F1235" s="1">
        <v>7.9824700000000002</v>
      </c>
      <c r="G1235" s="1">
        <v>8.2045899999999996</v>
      </c>
      <c r="H1235" s="1">
        <v>7.9737390000000001</v>
      </c>
      <c r="I1235" s="1">
        <v>8.283633</v>
      </c>
      <c r="J1235" s="1">
        <v>8.2046939999999999</v>
      </c>
      <c r="K1235" s="1">
        <v>8.2415629999999993</v>
      </c>
      <c r="L1235" s="1">
        <v>8.1089120000000001</v>
      </c>
      <c r="M1235" s="1">
        <v>8.0775729999999992</v>
      </c>
      <c r="N1235" s="1">
        <v>7.9882390000000001</v>
      </c>
      <c r="O1235" s="1">
        <v>7.9720259999999996</v>
      </c>
      <c r="P1235" s="1">
        <v>8.0135799999999993</v>
      </c>
      <c r="Q1235" s="1">
        <v>8.0945959999999992</v>
      </c>
    </row>
    <row r="1236" spans="1:17">
      <c r="A1236" s="1236">
        <v>43157.718840542599</v>
      </c>
      <c r="B1236" s="1">
        <v>8.1188420000000008</v>
      </c>
      <c r="C1236" s="1">
        <v>8.1442929999999993</v>
      </c>
      <c r="D1236" s="1">
        <v>8.1813509999999994</v>
      </c>
      <c r="E1236" s="1">
        <v>8.3292000000000002</v>
      </c>
      <c r="F1236" s="1">
        <v>7.9811820000000004</v>
      </c>
      <c r="G1236" s="1">
        <v>8.2047930000000004</v>
      </c>
      <c r="H1236" s="1">
        <v>7.9740219999999997</v>
      </c>
      <c r="I1236" s="1">
        <v>8.2829619999999995</v>
      </c>
      <c r="J1236" s="1">
        <v>8.2041319999999995</v>
      </c>
      <c r="K1236" s="1">
        <v>8.2436670000000003</v>
      </c>
      <c r="L1236" s="1">
        <v>8.1037960000000009</v>
      </c>
      <c r="M1236" s="1">
        <v>8.0789609999999996</v>
      </c>
      <c r="N1236" s="1">
        <v>7.9884579999999996</v>
      </c>
      <c r="O1236" s="1">
        <v>7.9712100000000001</v>
      </c>
      <c r="P1236" s="1">
        <v>8.0127190000000006</v>
      </c>
      <c r="Q1236" s="1">
        <v>8.0926439999999999</v>
      </c>
    </row>
    <row r="1237" spans="1:17">
      <c r="A1237" s="1237">
        <v>43157.722332432299</v>
      </c>
      <c r="B1237" s="1">
        <v>8.1160920000000001</v>
      </c>
      <c r="C1237" s="1">
        <v>8.1426309999999997</v>
      </c>
      <c r="D1237" s="1">
        <v>8.1800800000000002</v>
      </c>
      <c r="E1237" s="1">
        <v>8.3293040000000005</v>
      </c>
      <c r="F1237" s="1">
        <v>7.980194</v>
      </c>
      <c r="G1237" s="1">
        <v>8.2031139999999994</v>
      </c>
      <c r="H1237" s="1">
        <v>7.9737920000000004</v>
      </c>
      <c r="I1237" s="1">
        <v>8.2809840000000001</v>
      </c>
      <c r="J1237" s="1">
        <v>8.2007189999999994</v>
      </c>
      <c r="K1237" s="1">
        <v>8.2375910000000001</v>
      </c>
      <c r="L1237" s="1">
        <v>8.0960979999999996</v>
      </c>
      <c r="M1237" s="1">
        <v>8.078201</v>
      </c>
      <c r="N1237" s="1">
        <v>7.988321</v>
      </c>
      <c r="O1237" s="1">
        <v>7.9724089999999999</v>
      </c>
      <c r="P1237" s="1">
        <v>8.0144690000000001</v>
      </c>
      <c r="Q1237" s="1">
        <v>8.0943520000000007</v>
      </c>
    </row>
    <row r="1238" spans="1:17">
      <c r="A1238" s="1238">
        <v>43157.725803419999</v>
      </c>
      <c r="B1238" s="1">
        <v>8.1139569999999992</v>
      </c>
      <c r="C1238" s="1">
        <v>8.1424430000000001</v>
      </c>
      <c r="D1238" s="1">
        <v>8.178426</v>
      </c>
      <c r="E1238" s="1">
        <v>8.3235410000000005</v>
      </c>
      <c r="F1238" s="1">
        <v>7.9796519999999997</v>
      </c>
      <c r="G1238" s="1">
        <v>8.2012769999999993</v>
      </c>
      <c r="H1238" s="1">
        <v>7.9726020000000002</v>
      </c>
      <c r="I1238" s="1">
        <v>8.2794150000000002</v>
      </c>
      <c r="J1238" s="1">
        <v>8.2027590000000004</v>
      </c>
      <c r="K1238" s="1">
        <v>8.2368039999999993</v>
      </c>
      <c r="L1238" s="1">
        <v>8.1022200000000009</v>
      </c>
      <c r="M1238" s="1">
        <v>8.0798349999999992</v>
      </c>
      <c r="N1238" s="1">
        <v>7.9886119999999998</v>
      </c>
      <c r="O1238" s="1">
        <v>7.9723230000000003</v>
      </c>
      <c r="P1238" s="1">
        <v>8.0136500000000002</v>
      </c>
      <c r="Q1238" s="1">
        <v>8.0937599999999996</v>
      </c>
    </row>
    <row r="1239" spans="1:17">
      <c r="A1239" s="1239">
        <v>43157.729260966102</v>
      </c>
      <c r="B1239" s="1">
        <v>8.1120660000000004</v>
      </c>
      <c r="C1239" s="1">
        <v>8.1415480000000002</v>
      </c>
      <c r="D1239" s="1">
        <v>8.1759219999999999</v>
      </c>
      <c r="E1239" s="1">
        <v>8.3239979999999996</v>
      </c>
      <c r="F1239" s="1">
        <v>7.9779150000000003</v>
      </c>
      <c r="G1239" s="1">
        <v>8.1984270000000006</v>
      </c>
      <c r="H1239" s="1">
        <v>7.9724310000000003</v>
      </c>
      <c r="I1239" s="1">
        <v>8.2783429999999996</v>
      </c>
      <c r="J1239" s="1">
        <v>8.199579</v>
      </c>
      <c r="K1239" s="1">
        <v>8.2315269999999998</v>
      </c>
      <c r="L1239" s="1">
        <v>8.1091230000000003</v>
      </c>
      <c r="M1239" s="1">
        <v>8.078951</v>
      </c>
      <c r="N1239" s="1">
        <v>7.9897770000000001</v>
      </c>
      <c r="O1239" s="1">
        <v>7.9719350000000002</v>
      </c>
      <c r="P1239" s="1">
        <v>8.014265</v>
      </c>
      <c r="Q1239" s="1">
        <v>8.0907839999999993</v>
      </c>
    </row>
    <row r="1240" spans="1:17">
      <c r="A1240" s="1240">
        <v>43157.7327301388</v>
      </c>
      <c r="B1240" s="1">
        <v>8.1108309999999992</v>
      </c>
      <c r="C1240" s="1">
        <v>8.1400489999999994</v>
      </c>
      <c r="D1240" s="1">
        <v>8.1738719999999994</v>
      </c>
      <c r="E1240" s="1">
        <v>8.3206360000000004</v>
      </c>
      <c r="F1240" s="1">
        <v>7.977131</v>
      </c>
      <c r="G1240" s="1">
        <v>8.1947539999999996</v>
      </c>
      <c r="H1240" s="1">
        <v>7.9724409999999999</v>
      </c>
      <c r="I1240" s="1">
        <v>8.278772</v>
      </c>
      <c r="J1240" s="1">
        <v>8.1971699999999998</v>
      </c>
      <c r="K1240" s="1">
        <v>8.2330919999999992</v>
      </c>
      <c r="L1240" s="1">
        <v>8.0982109999999992</v>
      </c>
      <c r="M1240" s="1">
        <v>8.0794969999999999</v>
      </c>
      <c r="N1240" s="1">
        <v>7.9890230000000004</v>
      </c>
      <c r="O1240" s="1">
        <v>7.9730869999999996</v>
      </c>
      <c r="P1240" s="1">
        <v>8.0149299999999997</v>
      </c>
      <c r="Q1240" s="1">
        <v>8.0933770000000003</v>
      </c>
    </row>
    <row r="1241" spans="1:17">
      <c r="A1241" s="1241">
        <v>43157.736245747503</v>
      </c>
      <c r="B1241" s="1">
        <v>8.1064589999999992</v>
      </c>
      <c r="C1241" s="1">
        <v>8.1391869999999997</v>
      </c>
      <c r="D1241" s="1">
        <v>8.1717840000000006</v>
      </c>
      <c r="E1241" s="1">
        <v>8.3199570000000005</v>
      </c>
      <c r="F1241" s="1">
        <v>7.9737739999999997</v>
      </c>
      <c r="G1241" s="1">
        <v>8.1928140000000003</v>
      </c>
      <c r="H1241" s="1">
        <v>7.9704439999999996</v>
      </c>
      <c r="I1241" s="1">
        <v>8.2746209999999998</v>
      </c>
      <c r="J1241" s="1">
        <v>8.1931720000000006</v>
      </c>
      <c r="K1241" s="1">
        <v>8.2286889999999993</v>
      </c>
      <c r="L1241" s="1">
        <v>8.1034780000000008</v>
      </c>
      <c r="M1241" s="1">
        <v>8.079879</v>
      </c>
      <c r="N1241" s="1">
        <v>7.9893320000000001</v>
      </c>
      <c r="O1241" s="1">
        <v>7.9710299999999998</v>
      </c>
      <c r="P1241" s="1">
        <v>8.0160099999999996</v>
      </c>
      <c r="Q1241" s="1">
        <v>8.0987299999999998</v>
      </c>
    </row>
    <row r="1242" spans="1:17">
      <c r="A1242" s="1242">
        <v>43157.739710971502</v>
      </c>
      <c r="B1242" s="1">
        <v>8.1038940000000004</v>
      </c>
      <c r="C1242" s="1">
        <v>8.1359530000000007</v>
      </c>
      <c r="D1242" s="1">
        <v>8.1697009999999999</v>
      </c>
      <c r="E1242" s="1">
        <v>8.3130310000000005</v>
      </c>
      <c r="F1242" s="1">
        <v>7.9709380000000003</v>
      </c>
      <c r="G1242" s="1">
        <v>8.1899370000000005</v>
      </c>
      <c r="H1242" s="1">
        <v>7.9703879999999998</v>
      </c>
      <c r="I1242" s="1">
        <v>8.2712760000000003</v>
      </c>
      <c r="J1242" s="1">
        <v>8.1921040000000005</v>
      </c>
      <c r="K1242" s="1">
        <v>8.2261860000000002</v>
      </c>
      <c r="L1242" s="1">
        <v>8.0941510000000001</v>
      </c>
      <c r="M1242" s="1">
        <v>8.0803100000000008</v>
      </c>
      <c r="N1242" s="1">
        <v>7.987692</v>
      </c>
      <c r="O1242" s="1">
        <v>7.9729460000000003</v>
      </c>
      <c r="P1242" s="1">
        <v>8.0140519999999995</v>
      </c>
      <c r="Q1242" s="1">
        <v>8.0950780000000009</v>
      </c>
    </row>
    <row r="1243" spans="1:17">
      <c r="A1243" s="1243">
        <v>43157.743195695097</v>
      </c>
      <c r="B1243" s="1">
        <v>8.0997559999999993</v>
      </c>
      <c r="C1243" s="1">
        <v>8.1358820000000005</v>
      </c>
      <c r="D1243" s="1">
        <v>8.1684940000000008</v>
      </c>
      <c r="E1243" s="1">
        <v>8.3121489999999998</v>
      </c>
      <c r="F1243" s="1">
        <v>7.969633</v>
      </c>
      <c r="G1243" s="1">
        <v>8.1854410000000009</v>
      </c>
      <c r="H1243" s="1">
        <v>7.9697300000000002</v>
      </c>
      <c r="I1243" s="1">
        <v>8.2681140000000006</v>
      </c>
      <c r="J1243" s="1">
        <v>8.1929420000000004</v>
      </c>
      <c r="K1243" s="1">
        <v>8.2219350000000002</v>
      </c>
      <c r="L1243" s="1">
        <v>8.0920539999999992</v>
      </c>
      <c r="M1243" s="1">
        <v>8.0790369999999996</v>
      </c>
      <c r="N1243" s="1">
        <v>7.9883360000000003</v>
      </c>
      <c r="O1243" s="1">
        <v>7.9725650000000003</v>
      </c>
      <c r="P1243" s="1">
        <v>8.0148229999999998</v>
      </c>
      <c r="Q1243" s="1">
        <v>8.0924759999999996</v>
      </c>
    </row>
    <row r="1244" spans="1:17">
      <c r="A1244" s="1244">
        <v>43157.746657746902</v>
      </c>
      <c r="B1244" s="1">
        <v>8.0980369999999997</v>
      </c>
      <c r="C1244" s="1">
        <v>8.1342499999999998</v>
      </c>
      <c r="D1244" s="1">
        <v>8.1646579999999993</v>
      </c>
      <c r="E1244" s="1">
        <v>8.309787</v>
      </c>
      <c r="F1244" s="1">
        <v>7.9661980000000003</v>
      </c>
      <c r="G1244" s="1">
        <v>8.1833170000000006</v>
      </c>
      <c r="H1244" s="1">
        <v>7.9690279999999998</v>
      </c>
      <c r="I1244" s="1">
        <v>8.2679840000000002</v>
      </c>
      <c r="J1244" s="1">
        <v>8.1925249999999998</v>
      </c>
      <c r="K1244" s="1">
        <v>8.2231520000000007</v>
      </c>
      <c r="L1244" s="1">
        <v>8.1014219999999995</v>
      </c>
      <c r="M1244" s="1">
        <v>8.0796250000000001</v>
      </c>
      <c r="N1244" s="1">
        <v>7.9890330000000001</v>
      </c>
      <c r="O1244" s="1">
        <v>7.9742800000000003</v>
      </c>
      <c r="P1244" s="1">
        <v>8.0145219999999995</v>
      </c>
      <c r="Q1244" s="1">
        <v>8.0910279999999997</v>
      </c>
    </row>
    <row r="1245" spans="1:17">
      <c r="A1245" s="1245">
        <v>43157.750127901803</v>
      </c>
      <c r="B1245" s="1">
        <v>8.0955309999999994</v>
      </c>
      <c r="C1245" s="1">
        <v>8.1326459999999994</v>
      </c>
      <c r="D1245" s="1">
        <v>8.1632510000000007</v>
      </c>
      <c r="E1245" s="1">
        <v>8.3067360000000008</v>
      </c>
      <c r="F1245" s="1">
        <v>7.96469</v>
      </c>
      <c r="G1245" s="1">
        <v>8.1807119999999998</v>
      </c>
      <c r="H1245" s="1">
        <v>7.9683279999999996</v>
      </c>
      <c r="I1245" s="1">
        <v>8.2650609999999993</v>
      </c>
      <c r="J1245" s="1">
        <v>8.1916150000000005</v>
      </c>
      <c r="K1245" s="1">
        <v>8.2205860000000008</v>
      </c>
      <c r="L1245" s="1">
        <v>8.0998889999999992</v>
      </c>
      <c r="M1245" s="1">
        <v>8.0810410000000008</v>
      </c>
      <c r="N1245" s="1">
        <v>7.9890059999999998</v>
      </c>
      <c r="O1245" s="1">
        <v>7.9730930000000004</v>
      </c>
      <c r="P1245" s="1">
        <v>8.0154879999999995</v>
      </c>
      <c r="Q1245" s="1">
        <v>8.0917809999999992</v>
      </c>
    </row>
    <row r="1246" spans="1:17">
      <c r="A1246" s="1246">
        <v>43157.753613749002</v>
      </c>
      <c r="B1246" s="1">
        <v>8.0924169999999993</v>
      </c>
      <c r="C1246" s="1">
        <v>8.1306829999999994</v>
      </c>
      <c r="D1246" s="1">
        <v>8.1611550000000008</v>
      </c>
      <c r="E1246" s="1">
        <v>8.3042090000000002</v>
      </c>
      <c r="F1246" s="1">
        <v>7.9630150000000004</v>
      </c>
      <c r="G1246" s="1">
        <v>8.1787200000000002</v>
      </c>
      <c r="H1246" s="1">
        <v>7.9670719999999999</v>
      </c>
      <c r="I1246" s="1">
        <v>8.2619910000000001</v>
      </c>
      <c r="J1246" s="1">
        <v>8.1877309999999994</v>
      </c>
      <c r="K1246" s="1">
        <v>8.2200000000000006</v>
      </c>
      <c r="L1246" s="1">
        <v>8.1001999999999992</v>
      </c>
      <c r="M1246" s="1">
        <v>8.0806299999999993</v>
      </c>
      <c r="N1246" s="1">
        <v>7.9897130000000001</v>
      </c>
      <c r="O1246" s="1">
        <v>7.9730290000000004</v>
      </c>
      <c r="P1246" s="1">
        <v>8.0146490000000004</v>
      </c>
      <c r="Q1246" s="1">
        <v>8.1024130000000003</v>
      </c>
    </row>
    <row r="1247" spans="1:17">
      <c r="A1247" s="1247">
        <v>43157.757054463502</v>
      </c>
      <c r="B1247" s="1">
        <v>8.0903329999999993</v>
      </c>
      <c r="C1247" s="1">
        <v>8.1280940000000008</v>
      </c>
      <c r="D1247" s="1">
        <v>8.1588510000000003</v>
      </c>
      <c r="E1247" s="1">
        <v>8.3022299999999998</v>
      </c>
      <c r="F1247" s="1">
        <v>7.9632949999999996</v>
      </c>
      <c r="G1247" s="1">
        <v>8.1786499999999993</v>
      </c>
      <c r="H1247" s="1">
        <v>7.9675089999999997</v>
      </c>
      <c r="I1247" s="1">
        <v>8.2610659999999996</v>
      </c>
      <c r="J1247" s="1">
        <v>8.1874629999999993</v>
      </c>
      <c r="K1247" s="1">
        <v>8.2169740000000004</v>
      </c>
      <c r="L1247" s="1">
        <v>8.0821450000000006</v>
      </c>
      <c r="M1247" s="1">
        <v>8.0826860000000007</v>
      </c>
      <c r="N1247" s="1">
        <v>7.9886220000000003</v>
      </c>
      <c r="O1247" s="1">
        <v>7.9710070000000002</v>
      </c>
      <c r="P1247" s="1">
        <v>8.0147870000000001</v>
      </c>
      <c r="Q1247" s="1">
        <v>8.0932890000000004</v>
      </c>
    </row>
    <row r="1248" spans="1:17">
      <c r="A1248" s="1248">
        <v>43157.760497694602</v>
      </c>
      <c r="B1248" s="1">
        <v>8.0891559999999991</v>
      </c>
      <c r="C1248" s="1">
        <v>8.1280560000000008</v>
      </c>
      <c r="D1248" s="1">
        <v>8.1570470000000004</v>
      </c>
      <c r="E1248" s="1">
        <v>8.3001679999999993</v>
      </c>
      <c r="F1248" s="1">
        <v>7.9609430000000003</v>
      </c>
      <c r="G1248" s="1">
        <v>8.1759009999999996</v>
      </c>
      <c r="H1248" s="1">
        <v>7.96685</v>
      </c>
      <c r="I1248" s="1">
        <v>8.2589729999999992</v>
      </c>
      <c r="J1248" s="1">
        <v>8.1830479999999994</v>
      </c>
      <c r="K1248" s="1">
        <v>8.2139849999999992</v>
      </c>
      <c r="L1248" s="1">
        <v>8.0938350000000003</v>
      </c>
      <c r="M1248" s="1">
        <v>8.0808099999999996</v>
      </c>
      <c r="N1248" s="1">
        <v>7.988416</v>
      </c>
      <c r="O1248" s="1">
        <v>7.972162</v>
      </c>
      <c r="P1248" s="1">
        <v>8.0154060000000005</v>
      </c>
      <c r="Q1248" s="1">
        <v>8.0930409999999995</v>
      </c>
    </row>
    <row r="1249" spans="1:17">
      <c r="A1249" s="1249">
        <v>43157.7640052848</v>
      </c>
      <c r="B1249" s="1">
        <v>8.0872899999999994</v>
      </c>
      <c r="C1249" s="1">
        <v>8.1254659999999994</v>
      </c>
      <c r="D1249" s="1">
        <v>8.1540510000000008</v>
      </c>
      <c r="E1249" s="1">
        <v>8.2987939999999991</v>
      </c>
      <c r="F1249" s="1">
        <v>7.9600340000000003</v>
      </c>
      <c r="G1249" s="1">
        <v>8.1743179999999995</v>
      </c>
      <c r="H1249" s="1">
        <v>7.9649200000000002</v>
      </c>
      <c r="I1249" s="1">
        <v>8.258305</v>
      </c>
      <c r="J1249" s="1">
        <v>8.1797330000000006</v>
      </c>
      <c r="K1249" s="1">
        <v>8.2124710000000007</v>
      </c>
      <c r="L1249" s="1">
        <v>8.0917560000000002</v>
      </c>
      <c r="M1249" s="1">
        <v>8.0813649999999999</v>
      </c>
      <c r="N1249" s="1">
        <v>7.9891810000000003</v>
      </c>
      <c r="O1249" s="1">
        <v>7.9729340000000004</v>
      </c>
      <c r="P1249" s="1">
        <v>8.0152680000000007</v>
      </c>
      <c r="Q1249" s="1">
        <v>8.0983280000000004</v>
      </c>
    </row>
    <row r="1250" spans="1:17">
      <c r="A1250" s="1250">
        <v>43157.767452970496</v>
      </c>
      <c r="B1250" s="1">
        <v>8.0841750000000001</v>
      </c>
      <c r="C1250" s="1">
        <v>8.1244069999999997</v>
      </c>
      <c r="D1250" s="1">
        <v>8.1514360000000003</v>
      </c>
      <c r="E1250" s="1">
        <v>8.2960989999999999</v>
      </c>
      <c r="F1250" s="1">
        <v>7.9580289999999998</v>
      </c>
      <c r="G1250" s="1">
        <v>8.1717270000000006</v>
      </c>
      <c r="H1250" s="1">
        <v>7.965522</v>
      </c>
      <c r="I1250" s="1">
        <v>8.2569409999999994</v>
      </c>
      <c r="J1250" s="1">
        <v>8.1787120000000009</v>
      </c>
      <c r="K1250" s="1">
        <v>8.2067370000000004</v>
      </c>
      <c r="L1250" s="1">
        <v>8.0923490000000005</v>
      </c>
      <c r="M1250" s="1">
        <v>8.0789039999999996</v>
      </c>
      <c r="N1250" s="1">
        <v>7.9882989999999996</v>
      </c>
      <c r="O1250" s="1">
        <v>7.9712750000000003</v>
      </c>
      <c r="P1250" s="1">
        <v>8.0145409999999995</v>
      </c>
      <c r="Q1250" s="1">
        <v>8.0962150000000008</v>
      </c>
    </row>
    <row r="1251" spans="1:17">
      <c r="A1251" s="1251">
        <v>43157.770981875699</v>
      </c>
      <c r="B1251" s="1">
        <v>8.0837470000000007</v>
      </c>
      <c r="C1251" s="1">
        <v>8.1216030000000003</v>
      </c>
      <c r="D1251" s="1">
        <v>8.1492159999999991</v>
      </c>
      <c r="E1251" s="1">
        <v>8.2932710000000007</v>
      </c>
      <c r="F1251" s="1">
        <v>7.9567550000000002</v>
      </c>
      <c r="G1251" s="1">
        <v>8.1710239999999992</v>
      </c>
      <c r="H1251" s="1">
        <v>7.9654389999999999</v>
      </c>
      <c r="I1251" s="1">
        <v>8.2516180000000006</v>
      </c>
      <c r="J1251" s="1">
        <v>8.1782599999999999</v>
      </c>
      <c r="K1251" s="1">
        <v>8.2042889999999993</v>
      </c>
      <c r="L1251" s="1">
        <v>8.0952040000000007</v>
      </c>
      <c r="M1251" s="1">
        <v>8.0802659999999999</v>
      </c>
      <c r="N1251" s="1">
        <v>7.988175</v>
      </c>
      <c r="O1251" s="1">
        <v>7.9704879999999996</v>
      </c>
      <c r="P1251" s="1">
        <v>8.0148440000000001</v>
      </c>
      <c r="Q1251" s="1">
        <v>8.0963419999999999</v>
      </c>
    </row>
    <row r="1252" spans="1:17">
      <c r="A1252" s="1252">
        <v>43157.774389022197</v>
      </c>
      <c r="B1252" s="1">
        <v>8.0804910000000003</v>
      </c>
      <c r="C1252" s="1">
        <v>8.1204260000000001</v>
      </c>
      <c r="D1252" s="1">
        <v>8.1466639999999995</v>
      </c>
      <c r="E1252" s="1">
        <v>8.2915510000000001</v>
      </c>
      <c r="F1252" s="1">
        <v>7.9541849999999998</v>
      </c>
      <c r="G1252" s="1">
        <v>8.1695139999999995</v>
      </c>
      <c r="H1252" s="1">
        <v>7.9636899999999997</v>
      </c>
      <c r="I1252" s="1">
        <v>8.2529579999999996</v>
      </c>
      <c r="J1252" s="1">
        <v>8.1738429999999997</v>
      </c>
      <c r="K1252" s="1">
        <v>8.201803</v>
      </c>
      <c r="L1252" s="1">
        <v>8.0925069999999995</v>
      </c>
      <c r="M1252" s="1">
        <v>8.0817589999999999</v>
      </c>
      <c r="N1252" s="1">
        <v>7.9874520000000002</v>
      </c>
      <c r="O1252" s="1">
        <v>7.9703039999999996</v>
      </c>
      <c r="P1252" s="1">
        <v>8.0140829999999994</v>
      </c>
      <c r="Q1252" s="1">
        <v>8.0988749999999996</v>
      </c>
    </row>
    <row r="1253" spans="1:17">
      <c r="A1253" s="1253">
        <v>43157.777917108702</v>
      </c>
      <c r="B1253" s="1">
        <v>8.0794910000000009</v>
      </c>
      <c r="C1253" s="1">
        <v>8.1182440000000007</v>
      </c>
      <c r="D1253" s="1">
        <v>8.1439900000000005</v>
      </c>
      <c r="E1253" s="1">
        <v>8.2882169999999995</v>
      </c>
      <c r="F1253" s="1">
        <v>7.9533019999999999</v>
      </c>
      <c r="G1253" s="1">
        <v>8.1670289999999994</v>
      </c>
      <c r="H1253" s="1">
        <v>7.9632909999999999</v>
      </c>
      <c r="I1253" s="1">
        <v>8.2522859999999998</v>
      </c>
      <c r="J1253" s="1">
        <v>8.1687569999999994</v>
      </c>
      <c r="K1253" s="1">
        <v>8.1994450000000008</v>
      </c>
      <c r="L1253" s="1">
        <v>8.0960049999999999</v>
      </c>
      <c r="M1253" s="1">
        <v>8.0816669999999995</v>
      </c>
      <c r="N1253" s="1">
        <v>7.9876509999999996</v>
      </c>
      <c r="O1253" s="1">
        <v>7.9707540000000003</v>
      </c>
      <c r="P1253" s="1">
        <v>8.0148340000000005</v>
      </c>
      <c r="Q1253" s="1">
        <v>8.0945789999999995</v>
      </c>
    </row>
    <row r="1254" spans="1:17">
      <c r="A1254" s="1254">
        <v>43157.781345917501</v>
      </c>
      <c r="B1254" s="1">
        <v>8.0773030000000006</v>
      </c>
      <c r="C1254" s="1">
        <v>8.1163170000000004</v>
      </c>
      <c r="D1254" s="1">
        <v>8.1421510000000001</v>
      </c>
      <c r="E1254" s="1">
        <v>8.2864369999999994</v>
      </c>
      <c r="F1254" s="1">
        <v>7.9531599999999996</v>
      </c>
      <c r="G1254" s="1">
        <v>8.1662350000000004</v>
      </c>
      <c r="H1254" s="1">
        <v>7.9634999999999998</v>
      </c>
      <c r="I1254" s="1">
        <v>8.2501350000000002</v>
      </c>
      <c r="J1254" s="1">
        <v>8.1676210000000005</v>
      </c>
      <c r="K1254" s="1">
        <v>8.1953619999999994</v>
      </c>
      <c r="L1254" s="1">
        <v>8.0953400000000002</v>
      </c>
      <c r="M1254" s="1">
        <v>8.0813439999999996</v>
      </c>
      <c r="N1254" s="1">
        <v>7.9873630000000002</v>
      </c>
      <c r="O1254" s="1">
        <v>7.9711340000000002</v>
      </c>
      <c r="P1254" s="1">
        <v>8.014564</v>
      </c>
      <c r="Q1254" s="1">
        <v>8.0936839999999997</v>
      </c>
    </row>
    <row r="1255" spans="1:17">
      <c r="A1255" s="1255">
        <v>43157.784847471899</v>
      </c>
      <c r="B1255" s="1">
        <v>8.0759919999999994</v>
      </c>
      <c r="C1255" s="1">
        <v>8.1150300000000009</v>
      </c>
      <c r="D1255" s="1">
        <v>8.1387660000000004</v>
      </c>
      <c r="E1255" s="1">
        <v>8.2855869999999996</v>
      </c>
      <c r="F1255" s="1">
        <v>7.9527289999999997</v>
      </c>
      <c r="G1255" s="1">
        <v>8.1656700000000004</v>
      </c>
      <c r="H1255" s="1">
        <v>7.9628940000000004</v>
      </c>
      <c r="I1255" s="1">
        <v>8.2495940000000001</v>
      </c>
      <c r="J1255" s="1">
        <v>8.166506</v>
      </c>
      <c r="K1255" s="1">
        <v>8.1932709999999993</v>
      </c>
      <c r="L1255" s="1">
        <v>8.0936730000000008</v>
      </c>
      <c r="M1255" s="1">
        <v>8.0815029999999997</v>
      </c>
      <c r="N1255" s="1">
        <v>7.9860490000000004</v>
      </c>
      <c r="O1255" s="1">
        <v>7.9690969999999997</v>
      </c>
      <c r="P1255" s="1">
        <v>8.0147220000000008</v>
      </c>
      <c r="Q1255" s="1">
        <v>8.0912120000000005</v>
      </c>
    </row>
    <row r="1256" spans="1:17">
      <c r="A1256" s="1256">
        <v>43157.788341744897</v>
      </c>
      <c r="B1256" s="1">
        <v>8.0738880000000002</v>
      </c>
      <c r="C1256" s="1">
        <v>8.1137979999999992</v>
      </c>
      <c r="D1256" s="1">
        <v>8.1375810000000008</v>
      </c>
      <c r="E1256" s="1">
        <v>8.2836529999999993</v>
      </c>
      <c r="F1256" s="1">
        <v>7.9514360000000002</v>
      </c>
      <c r="G1256" s="1">
        <v>8.1641089999999998</v>
      </c>
      <c r="H1256" s="1">
        <v>7.9624379999999997</v>
      </c>
      <c r="I1256" s="1">
        <v>8.2461000000000002</v>
      </c>
      <c r="J1256" s="1">
        <v>8.1651190000000007</v>
      </c>
      <c r="K1256" s="1">
        <v>8.1987140000000007</v>
      </c>
      <c r="L1256" s="1">
        <v>8.0926229999999997</v>
      </c>
      <c r="M1256" s="1">
        <v>8.0819290000000006</v>
      </c>
      <c r="N1256" s="1">
        <v>7.9859960000000001</v>
      </c>
      <c r="O1256" s="1">
        <v>7.9692340000000002</v>
      </c>
      <c r="P1256" s="1">
        <v>8.0154479999999992</v>
      </c>
      <c r="Q1256" s="1">
        <v>8.0996349999999993</v>
      </c>
    </row>
    <row r="1257" spans="1:17">
      <c r="A1257" s="1257">
        <v>43157.791767195296</v>
      </c>
      <c r="B1257" s="1">
        <v>8.0724070000000001</v>
      </c>
      <c r="C1257" s="1">
        <v>8.1121020000000001</v>
      </c>
      <c r="D1257" s="1">
        <v>8.1345539999999996</v>
      </c>
      <c r="E1257" s="1">
        <v>8.2803059999999995</v>
      </c>
      <c r="F1257" s="1">
        <v>7.9492719999999997</v>
      </c>
      <c r="G1257" s="1">
        <v>8.1641940000000002</v>
      </c>
      <c r="H1257" s="1">
        <v>7.960896</v>
      </c>
      <c r="I1257" s="1">
        <v>8.2468009999999996</v>
      </c>
      <c r="J1257" s="1">
        <v>8.1640510000000006</v>
      </c>
      <c r="K1257" s="1">
        <v>8.1910729999999994</v>
      </c>
      <c r="L1257" s="1">
        <v>8.0948609999999999</v>
      </c>
      <c r="M1257" s="1">
        <v>8.0816169999999996</v>
      </c>
      <c r="N1257" s="1">
        <v>7.9855429999999998</v>
      </c>
      <c r="O1257" s="1">
        <v>7.9686199999999996</v>
      </c>
      <c r="P1257" s="1">
        <v>8.0151039999999991</v>
      </c>
      <c r="Q1257" s="1">
        <v>8.0991239999999998</v>
      </c>
    </row>
    <row r="1258" spans="1:17">
      <c r="A1258" s="1258">
        <v>43157.795222365501</v>
      </c>
      <c r="B1258" s="1">
        <v>8.0718370000000004</v>
      </c>
      <c r="C1258" s="1">
        <v>8.1100119999999993</v>
      </c>
      <c r="D1258" s="1">
        <v>8.1295090000000005</v>
      </c>
      <c r="E1258" s="1">
        <v>8.2796540000000007</v>
      </c>
      <c r="F1258" s="1">
        <v>7.9483490000000003</v>
      </c>
      <c r="G1258" s="1">
        <v>8.1616890000000009</v>
      </c>
      <c r="H1258" s="1">
        <v>7.9600749999999998</v>
      </c>
      <c r="I1258" s="1">
        <v>8.2455309999999997</v>
      </c>
      <c r="J1258" s="1">
        <v>8.1603030000000008</v>
      </c>
      <c r="K1258" s="1">
        <v>8.1896170000000001</v>
      </c>
      <c r="L1258" s="1">
        <v>8.0947580000000006</v>
      </c>
      <c r="M1258" s="1">
        <v>8.0803309999999993</v>
      </c>
      <c r="N1258" s="1">
        <v>7.9869700000000003</v>
      </c>
      <c r="O1258" s="1">
        <v>7.9681110000000004</v>
      </c>
      <c r="P1258" s="1">
        <v>8.014087</v>
      </c>
      <c r="Q1258" s="1">
        <v>8.0949650000000002</v>
      </c>
    </row>
    <row r="1259" spans="1:17">
      <c r="A1259" s="1259">
        <v>43157.798685329501</v>
      </c>
      <c r="B1259" s="1">
        <v>8.0683860000000003</v>
      </c>
      <c r="C1259" s="1">
        <v>8.1078060000000001</v>
      </c>
      <c r="D1259" s="1">
        <v>8.1274890000000006</v>
      </c>
      <c r="E1259" s="1">
        <v>8.2763249999999999</v>
      </c>
      <c r="F1259" s="1">
        <v>7.9471769999999999</v>
      </c>
      <c r="G1259" s="1">
        <v>8.1608280000000004</v>
      </c>
      <c r="H1259" s="1">
        <v>7.9603000000000002</v>
      </c>
      <c r="I1259" s="1">
        <v>8.2428120000000007</v>
      </c>
      <c r="J1259" s="1">
        <v>8.158156</v>
      </c>
      <c r="K1259" s="1">
        <v>8.1900019999999998</v>
      </c>
      <c r="L1259" s="1">
        <v>8.0933089999999996</v>
      </c>
      <c r="M1259" s="1">
        <v>8.0816169999999996</v>
      </c>
      <c r="N1259" s="1">
        <v>7.9854669999999999</v>
      </c>
      <c r="O1259" s="1">
        <v>7.9676809999999998</v>
      </c>
      <c r="P1259" s="1">
        <v>8.0139040000000001</v>
      </c>
      <c r="Q1259" s="1">
        <v>8.091405</v>
      </c>
    </row>
    <row r="1260" spans="1:17">
      <c r="A1260" s="1260">
        <v>43157.8021563047</v>
      </c>
      <c r="B1260" s="1">
        <v>8.0670579999999994</v>
      </c>
      <c r="C1260" s="1">
        <v>8.105931</v>
      </c>
      <c r="D1260" s="1">
        <v>8.1260200000000005</v>
      </c>
      <c r="E1260" s="1">
        <v>8.2758009999999995</v>
      </c>
      <c r="F1260" s="1">
        <v>7.9439390000000003</v>
      </c>
      <c r="G1260" s="1">
        <v>8.1599979999999999</v>
      </c>
      <c r="H1260" s="1">
        <v>7.9593550000000004</v>
      </c>
      <c r="I1260" s="1">
        <v>8.2425130000000006</v>
      </c>
      <c r="J1260" s="1">
        <v>8.1586479999999995</v>
      </c>
      <c r="K1260" s="1">
        <v>8.1878229999999999</v>
      </c>
      <c r="L1260" s="1">
        <v>8.0924709999999997</v>
      </c>
      <c r="M1260" s="1">
        <v>8.0811419999999998</v>
      </c>
      <c r="N1260" s="1">
        <v>7.9852259999999999</v>
      </c>
      <c r="O1260" s="1">
        <v>7.9674459999999998</v>
      </c>
      <c r="P1260" s="1">
        <v>8.0133690000000009</v>
      </c>
      <c r="Q1260" s="1">
        <v>8.0942720000000001</v>
      </c>
    </row>
    <row r="1261" spans="1:17">
      <c r="A1261" s="1261">
        <v>43157.805638389102</v>
      </c>
      <c r="B1261" s="1">
        <v>8.0638380000000005</v>
      </c>
      <c r="C1261" s="1">
        <v>8.1051179999999992</v>
      </c>
      <c r="D1261" s="1">
        <v>8.1229399999999998</v>
      </c>
      <c r="E1261" s="1">
        <v>8.2741100000000003</v>
      </c>
      <c r="F1261" s="1">
        <v>7.9439330000000004</v>
      </c>
      <c r="G1261" s="1">
        <v>8.1588150000000006</v>
      </c>
      <c r="H1261" s="1">
        <v>7.9593509999999998</v>
      </c>
      <c r="I1261" s="1">
        <v>8.2413670000000003</v>
      </c>
      <c r="J1261" s="1">
        <v>8.1551189999999991</v>
      </c>
      <c r="K1261" s="1">
        <v>8.1843710000000005</v>
      </c>
      <c r="L1261" s="1">
        <v>8.0938429999999997</v>
      </c>
      <c r="M1261" s="1">
        <v>8.079542</v>
      </c>
      <c r="N1261" s="1">
        <v>7.9828330000000003</v>
      </c>
      <c r="O1261" s="1">
        <v>7.9675520000000004</v>
      </c>
      <c r="P1261" s="1">
        <v>8.0132460000000005</v>
      </c>
      <c r="Q1261" s="1">
        <v>8.1008060000000004</v>
      </c>
    </row>
    <row r="1262" spans="1:17">
      <c r="A1262" s="1262">
        <v>43157.809169033499</v>
      </c>
      <c r="B1262" s="1">
        <v>8.0623380000000004</v>
      </c>
      <c r="C1262" s="1">
        <v>8.1025989999999997</v>
      </c>
      <c r="D1262" s="1">
        <v>8.1200100000000006</v>
      </c>
      <c r="E1262" s="1">
        <v>8.2728179999999991</v>
      </c>
      <c r="F1262" s="1">
        <v>7.9430690000000004</v>
      </c>
      <c r="G1262" s="1">
        <v>8.1575299999999995</v>
      </c>
      <c r="H1262" s="1">
        <v>7.957376</v>
      </c>
      <c r="I1262" s="1">
        <v>8.2394049999999996</v>
      </c>
      <c r="J1262" s="1">
        <v>8.1551790000000004</v>
      </c>
      <c r="K1262" s="1">
        <v>8.1848960000000002</v>
      </c>
      <c r="L1262" s="1">
        <v>8.0919209999999993</v>
      </c>
      <c r="M1262" s="1">
        <v>8.0795600000000007</v>
      </c>
      <c r="N1262" s="1">
        <v>7.9842269999999997</v>
      </c>
      <c r="O1262" s="1">
        <v>7.966348</v>
      </c>
      <c r="P1262" s="1">
        <v>8.0122289999999996</v>
      </c>
      <c r="Q1262" s="1">
        <v>8.1023530000000008</v>
      </c>
    </row>
    <row r="1263" spans="1:17">
      <c r="A1263" s="1263">
        <v>43157.812614065297</v>
      </c>
      <c r="B1263" s="1">
        <v>8.0616260000000004</v>
      </c>
      <c r="C1263" s="1">
        <v>8.1014210000000002</v>
      </c>
      <c r="D1263" s="1">
        <v>8.1187749999999994</v>
      </c>
      <c r="E1263" s="1">
        <v>8.2701879999999992</v>
      </c>
      <c r="F1263" s="1">
        <v>7.9424999999999999</v>
      </c>
      <c r="G1263" s="1">
        <v>8.1566799999999997</v>
      </c>
      <c r="H1263" s="1">
        <v>7.958113</v>
      </c>
      <c r="I1263" s="1">
        <v>8.2378719999999994</v>
      </c>
      <c r="J1263" s="1">
        <v>8.1529919999999994</v>
      </c>
      <c r="K1263" s="1">
        <v>8.1850249999999996</v>
      </c>
      <c r="L1263" s="1">
        <v>8.0940030000000007</v>
      </c>
      <c r="M1263" s="1">
        <v>8.0788969999999996</v>
      </c>
      <c r="N1263" s="1">
        <v>7.9844590000000002</v>
      </c>
      <c r="O1263" s="1">
        <v>7.9662670000000002</v>
      </c>
      <c r="P1263" s="1">
        <v>8.0133810000000008</v>
      </c>
      <c r="Q1263" s="1">
        <v>8.0914669999999997</v>
      </c>
    </row>
    <row r="1264" spans="1:17">
      <c r="A1264" s="1264">
        <v>43157.816093681402</v>
      </c>
      <c r="B1264" s="1">
        <v>8.0597080000000005</v>
      </c>
      <c r="C1264" s="1">
        <v>8.0991370000000007</v>
      </c>
      <c r="D1264" s="1">
        <v>8.1160409999999992</v>
      </c>
      <c r="E1264" s="1">
        <v>8.2669510000000006</v>
      </c>
      <c r="F1264" s="1">
        <v>7.9402249999999999</v>
      </c>
      <c r="G1264" s="1">
        <v>8.1548400000000001</v>
      </c>
      <c r="H1264" s="1">
        <v>7.9564859999999999</v>
      </c>
      <c r="I1264" s="1">
        <v>8.2365320000000004</v>
      </c>
      <c r="J1264" s="1">
        <v>8.1494890000000009</v>
      </c>
      <c r="K1264" s="1">
        <v>8.1773500000000006</v>
      </c>
      <c r="L1264" s="1">
        <v>8.0889009999999999</v>
      </c>
      <c r="M1264" s="1">
        <v>8.0791529999999998</v>
      </c>
      <c r="N1264" s="1">
        <v>7.9834059999999996</v>
      </c>
      <c r="O1264" s="1">
        <v>7.9665470000000003</v>
      </c>
      <c r="P1264" s="1">
        <v>8.0123999999999995</v>
      </c>
      <c r="Q1264" s="1">
        <v>8.0970580000000005</v>
      </c>
    </row>
    <row r="1265" spans="1:17">
      <c r="A1265" s="1265">
        <v>43157.819557923402</v>
      </c>
      <c r="B1265" s="1">
        <v>8.0577330000000007</v>
      </c>
      <c r="C1265" s="1">
        <v>8.0970739999999992</v>
      </c>
      <c r="D1265" s="1">
        <v>8.1145940000000003</v>
      </c>
      <c r="E1265" s="1">
        <v>8.2652280000000005</v>
      </c>
      <c r="F1265" s="1">
        <v>7.94015</v>
      </c>
      <c r="G1265" s="1">
        <v>8.1541689999999996</v>
      </c>
      <c r="H1265" s="1">
        <v>7.9566790000000003</v>
      </c>
      <c r="I1265" s="1">
        <v>8.2352469999999993</v>
      </c>
      <c r="J1265" s="1">
        <v>8.1469190000000005</v>
      </c>
      <c r="K1265" s="1">
        <v>8.1782559999999993</v>
      </c>
      <c r="L1265" s="1">
        <v>8.0898839999999996</v>
      </c>
      <c r="M1265" s="1">
        <v>8.0781650000000003</v>
      </c>
      <c r="N1265" s="1">
        <v>7.9833129999999999</v>
      </c>
      <c r="O1265" s="1">
        <v>7.9656570000000002</v>
      </c>
      <c r="P1265" s="1">
        <v>8.0119000000000007</v>
      </c>
      <c r="Q1265" s="1">
        <v>8.0913240000000002</v>
      </c>
    </row>
    <row r="1266" spans="1:17">
      <c r="A1266" s="1266">
        <v>43157.823015451198</v>
      </c>
      <c r="B1266" s="1">
        <v>8.0568849999999994</v>
      </c>
      <c r="C1266" s="1">
        <v>8.0971489999999999</v>
      </c>
      <c r="D1266" s="1">
        <v>8.1125589999999992</v>
      </c>
      <c r="E1266" s="1">
        <v>8.2633469999999996</v>
      </c>
      <c r="F1266" s="1">
        <v>7.9389719999999997</v>
      </c>
      <c r="G1266" s="1">
        <v>8.1540759999999999</v>
      </c>
      <c r="H1266" s="1">
        <v>7.9554819999999999</v>
      </c>
      <c r="I1266" s="1">
        <v>8.2338649999999998</v>
      </c>
      <c r="J1266" s="1">
        <v>8.1427949999999996</v>
      </c>
      <c r="K1266" s="1">
        <v>8.1706710000000005</v>
      </c>
      <c r="L1266" s="1">
        <v>8.0918659999999996</v>
      </c>
      <c r="M1266" s="1">
        <v>8.0795739999999991</v>
      </c>
      <c r="N1266" s="1">
        <v>7.9833740000000004</v>
      </c>
      <c r="O1266" s="1">
        <v>7.9652690000000002</v>
      </c>
      <c r="P1266" s="1">
        <v>8.0121710000000004</v>
      </c>
      <c r="Q1266" s="1">
        <v>8.0902860000000008</v>
      </c>
    </row>
    <row r="1267" spans="1:17">
      <c r="A1267" s="1267">
        <v>43157.8265171362</v>
      </c>
      <c r="B1267" s="1">
        <v>8.0551379999999995</v>
      </c>
      <c r="C1267" s="1">
        <v>8.0950469999999992</v>
      </c>
      <c r="D1267" s="1">
        <v>8.1106219999999993</v>
      </c>
      <c r="E1267" s="1">
        <v>8.2626399999999993</v>
      </c>
      <c r="F1267" s="1">
        <v>7.9387639999999999</v>
      </c>
      <c r="G1267" s="1">
        <v>8.1528530000000003</v>
      </c>
      <c r="H1267" s="1">
        <v>7.9536009999999999</v>
      </c>
      <c r="I1267" s="1">
        <v>8.2318069999999999</v>
      </c>
      <c r="J1267" s="1">
        <v>8.1432420000000008</v>
      </c>
      <c r="K1267" s="1">
        <v>8.1754680000000004</v>
      </c>
      <c r="L1267" s="1">
        <v>8.0877689999999998</v>
      </c>
      <c r="M1267" s="1">
        <v>8.0767690000000005</v>
      </c>
      <c r="N1267" s="1">
        <v>7.9827919999999999</v>
      </c>
      <c r="O1267" s="1">
        <v>7.9651480000000001</v>
      </c>
      <c r="P1267" s="1">
        <v>8.01206</v>
      </c>
      <c r="Q1267" s="1">
        <v>8.0895150000000005</v>
      </c>
    </row>
    <row r="1268" spans="1:17">
      <c r="A1268" s="1268">
        <v>43157.829955027999</v>
      </c>
      <c r="B1268" s="1">
        <v>8.0535219999999992</v>
      </c>
      <c r="C1268" s="1">
        <v>8.0936699999999995</v>
      </c>
      <c r="D1268" s="1">
        <v>8.1072489999999995</v>
      </c>
      <c r="E1268" s="1">
        <v>8.2598450000000003</v>
      </c>
      <c r="F1268" s="1">
        <v>7.9390599999999996</v>
      </c>
      <c r="G1268" s="1">
        <v>8.1487540000000003</v>
      </c>
      <c r="H1268" s="1">
        <v>7.955349</v>
      </c>
      <c r="I1268" s="1">
        <v>8.2318639999999998</v>
      </c>
      <c r="J1268" s="1">
        <v>8.1426479999999994</v>
      </c>
      <c r="K1268" s="1">
        <v>8.1713360000000002</v>
      </c>
      <c r="L1268" s="1">
        <v>8.0851559999999996</v>
      </c>
      <c r="M1268" s="1">
        <v>8.0798190000000005</v>
      </c>
      <c r="N1268" s="1">
        <v>7.9832770000000002</v>
      </c>
      <c r="O1268" s="1">
        <v>7.9642689999999998</v>
      </c>
      <c r="P1268" s="1">
        <v>8.0123999999999995</v>
      </c>
      <c r="Q1268" s="1">
        <v>8.0934980000000003</v>
      </c>
    </row>
    <row r="1269" spans="1:17">
      <c r="A1269" s="1269">
        <v>43157.833461401402</v>
      </c>
      <c r="B1269" s="1">
        <v>8.0513750000000002</v>
      </c>
      <c r="C1269" s="1">
        <v>8.0911399999999993</v>
      </c>
      <c r="D1269" s="1">
        <v>8.1056840000000001</v>
      </c>
      <c r="E1269" s="1">
        <v>8.2584529999999994</v>
      </c>
      <c r="F1269" s="1">
        <v>7.9362640000000004</v>
      </c>
      <c r="G1269" s="1">
        <v>8.1510770000000008</v>
      </c>
      <c r="H1269" s="1">
        <v>7.9543730000000004</v>
      </c>
      <c r="I1269" s="1">
        <v>8.2277470000000008</v>
      </c>
      <c r="J1269" s="1">
        <v>8.1387520000000002</v>
      </c>
      <c r="K1269" s="1">
        <v>8.1683409999999999</v>
      </c>
      <c r="L1269" s="1">
        <v>8.0896589999999993</v>
      </c>
      <c r="M1269" s="1">
        <v>8.0770470000000003</v>
      </c>
      <c r="N1269" s="1">
        <v>7.9814670000000003</v>
      </c>
      <c r="O1269" s="1">
        <v>7.9634749999999999</v>
      </c>
      <c r="P1269" s="1">
        <v>8.0106420000000007</v>
      </c>
      <c r="Q1269" s="1">
        <v>8.0895499999999991</v>
      </c>
    </row>
    <row r="1270" spans="1:17">
      <c r="A1270" s="1270">
        <v>43157.836929828802</v>
      </c>
      <c r="B1270" s="1">
        <v>8.0488669999999995</v>
      </c>
      <c r="C1270" s="1">
        <v>8.0896779999999993</v>
      </c>
      <c r="D1270" s="1">
        <v>8.1033299999999997</v>
      </c>
      <c r="E1270" s="1">
        <v>8.2577569999999998</v>
      </c>
      <c r="F1270" s="1">
        <v>7.9348099999999997</v>
      </c>
      <c r="G1270" s="1">
        <v>8.1506419999999995</v>
      </c>
      <c r="H1270" s="1">
        <v>7.9531020000000003</v>
      </c>
      <c r="I1270" s="1">
        <v>8.2278199999999995</v>
      </c>
      <c r="J1270" s="1">
        <v>8.1386190000000003</v>
      </c>
      <c r="K1270" s="1">
        <v>8.1671449999999997</v>
      </c>
      <c r="L1270" s="1">
        <v>8.0865460000000002</v>
      </c>
      <c r="M1270" s="1">
        <v>8.0769459999999995</v>
      </c>
      <c r="N1270" s="1">
        <v>7.9800360000000001</v>
      </c>
      <c r="O1270" s="1">
        <v>7.9633839999999996</v>
      </c>
      <c r="P1270" s="1">
        <v>8.0104480000000002</v>
      </c>
      <c r="Q1270" s="1">
        <v>8.0936579999999996</v>
      </c>
    </row>
    <row r="1271" spans="1:17">
      <c r="A1271" s="1271">
        <v>43157.840395550003</v>
      </c>
      <c r="B1271" s="1">
        <v>8.0483449999999994</v>
      </c>
      <c r="C1271" s="1">
        <v>8.0897220000000001</v>
      </c>
      <c r="D1271" s="1">
        <v>8.1018819999999998</v>
      </c>
      <c r="E1271" s="1">
        <v>8.2558279999999993</v>
      </c>
      <c r="F1271" s="1">
        <v>7.9331849999999999</v>
      </c>
      <c r="G1271" s="1">
        <v>8.1505209999999995</v>
      </c>
      <c r="H1271" s="1">
        <v>7.95336</v>
      </c>
      <c r="I1271" s="1">
        <v>8.2291589999999992</v>
      </c>
      <c r="J1271" s="1">
        <v>8.1364879999999999</v>
      </c>
      <c r="K1271" s="1">
        <v>8.1634919999999997</v>
      </c>
      <c r="L1271" s="1">
        <v>8.0885060000000006</v>
      </c>
      <c r="M1271" s="1">
        <v>8.0778700000000008</v>
      </c>
      <c r="N1271" s="1">
        <v>7.9822550000000003</v>
      </c>
      <c r="O1271" s="1">
        <v>7.9633859999999999</v>
      </c>
      <c r="P1271" s="1">
        <v>8.0119900000000008</v>
      </c>
      <c r="Q1271" s="1">
        <v>8.0935140000000008</v>
      </c>
    </row>
    <row r="1272" spans="1:17">
      <c r="A1272" s="1272">
        <v>43157.843873115598</v>
      </c>
      <c r="B1272" s="1">
        <v>8.0474399999999999</v>
      </c>
      <c r="C1272" s="1">
        <v>8.0890120000000003</v>
      </c>
      <c r="D1272" s="1">
        <v>8.0996710000000007</v>
      </c>
      <c r="E1272" s="1">
        <v>8.2542629999999999</v>
      </c>
      <c r="F1272" s="1">
        <v>7.9323800000000002</v>
      </c>
      <c r="G1272" s="1">
        <v>8.1477339999999998</v>
      </c>
      <c r="H1272" s="1">
        <v>7.9513829999999999</v>
      </c>
      <c r="I1272" s="1">
        <v>8.2271330000000003</v>
      </c>
      <c r="J1272" s="1">
        <v>8.1359060000000003</v>
      </c>
      <c r="K1272" s="1">
        <v>8.1664849999999998</v>
      </c>
      <c r="L1272" s="1">
        <v>8.0905249999999995</v>
      </c>
      <c r="M1272" s="1">
        <v>8.0776129999999995</v>
      </c>
      <c r="N1272" s="1">
        <v>7.9818090000000002</v>
      </c>
      <c r="O1272" s="1">
        <v>7.9640269999999997</v>
      </c>
      <c r="P1272" s="1">
        <v>8.0105629999999994</v>
      </c>
      <c r="Q1272" s="1">
        <v>8.0909239999999993</v>
      </c>
    </row>
    <row r="1273" spans="1:17">
      <c r="A1273" s="1273">
        <v>43157.847350820499</v>
      </c>
      <c r="B1273" s="1">
        <v>8.0458719999999992</v>
      </c>
      <c r="C1273" s="1">
        <v>8.086881</v>
      </c>
      <c r="D1273" s="1">
        <v>8.0985029999999991</v>
      </c>
      <c r="E1273" s="1">
        <v>8.2512089999999993</v>
      </c>
      <c r="F1273" s="1">
        <v>7.9308870000000002</v>
      </c>
      <c r="G1273" s="1">
        <v>8.1466329999999996</v>
      </c>
      <c r="H1273" s="1">
        <v>7.9526120000000002</v>
      </c>
      <c r="I1273" s="1">
        <v>8.2264029999999995</v>
      </c>
      <c r="J1273" s="1">
        <v>8.1140089999999994</v>
      </c>
      <c r="K1273" s="1">
        <v>8.1614540000000009</v>
      </c>
      <c r="L1273" s="1">
        <v>8.0889209999999991</v>
      </c>
      <c r="M1273" s="1">
        <v>8.0771149999999992</v>
      </c>
      <c r="N1273" s="1">
        <v>7.9808599999999998</v>
      </c>
      <c r="O1273" s="1">
        <v>7.962828</v>
      </c>
      <c r="P1273" s="1">
        <v>8.0101580000000006</v>
      </c>
      <c r="Q1273" s="1">
        <v>8.0972690000000007</v>
      </c>
    </row>
    <row r="1274" spans="1:17">
      <c r="A1274" s="1274">
        <v>43157.8508234451</v>
      </c>
      <c r="B1274" s="1">
        <v>8.0447159999999993</v>
      </c>
      <c r="C1274" s="1">
        <v>8.084721</v>
      </c>
      <c r="D1274" s="1">
        <v>8.0961960000000008</v>
      </c>
      <c r="E1274" s="1">
        <v>8.2506330000000005</v>
      </c>
      <c r="F1274" s="1">
        <v>7.9304030000000001</v>
      </c>
      <c r="G1274" s="1">
        <v>8.1475190000000008</v>
      </c>
      <c r="H1274" s="1">
        <v>7.9507269999999997</v>
      </c>
      <c r="I1274" s="1">
        <v>8.2251180000000002</v>
      </c>
      <c r="J1274" s="1">
        <v>8.1284939999999999</v>
      </c>
      <c r="K1274" s="1">
        <v>8.1619259999999993</v>
      </c>
      <c r="L1274" s="1">
        <v>8.0880179999999999</v>
      </c>
      <c r="M1274" s="1">
        <v>8.0748250000000006</v>
      </c>
      <c r="N1274" s="1">
        <v>7.9821770000000001</v>
      </c>
      <c r="O1274" s="1">
        <v>7.9630830000000001</v>
      </c>
      <c r="P1274" s="1">
        <v>8.0106680000000008</v>
      </c>
      <c r="Q1274" s="1">
        <v>8.0910670000000007</v>
      </c>
    </row>
    <row r="1275" spans="1:17">
      <c r="A1275" s="1275">
        <v>43157.8542876309</v>
      </c>
      <c r="B1275" s="1">
        <v>8.0426939999999991</v>
      </c>
      <c r="C1275" s="1">
        <v>8.0842229999999997</v>
      </c>
      <c r="D1275" s="1">
        <v>8.0929020000000005</v>
      </c>
      <c r="E1275" s="1">
        <v>8.2481790000000004</v>
      </c>
      <c r="F1275" s="1">
        <v>7.9294979999999997</v>
      </c>
      <c r="G1275" s="1">
        <v>8.1466799999999999</v>
      </c>
      <c r="H1275" s="1">
        <v>7.9425670000000004</v>
      </c>
      <c r="I1275" s="1">
        <v>8.2236039999999999</v>
      </c>
      <c r="J1275" s="1">
        <v>8.1306039999999999</v>
      </c>
      <c r="K1275" s="1">
        <v>8.1550759999999993</v>
      </c>
      <c r="L1275" s="1">
        <v>8.0898990000000008</v>
      </c>
      <c r="M1275" s="1">
        <v>8.0765770000000003</v>
      </c>
      <c r="N1275" s="1">
        <v>7.9808279999999998</v>
      </c>
      <c r="O1275" s="1">
        <v>7.9627749999999997</v>
      </c>
      <c r="P1275" s="1">
        <v>8.0091509999999992</v>
      </c>
      <c r="Q1275" s="1">
        <v>8.0943389999999997</v>
      </c>
    </row>
    <row r="1276" spans="1:17">
      <c r="A1276" s="1276">
        <v>43157.857764495697</v>
      </c>
      <c r="B1276" s="1">
        <v>8.0418240000000001</v>
      </c>
      <c r="C1276" s="1">
        <v>8.0835690000000007</v>
      </c>
      <c r="D1276" s="1">
        <v>8.0910849999999996</v>
      </c>
      <c r="E1276" s="1">
        <v>8.2439230000000006</v>
      </c>
      <c r="F1276" s="1">
        <v>7.9274779999999998</v>
      </c>
      <c r="G1276" s="1">
        <v>8.1452690000000008</v>
      </c>
      <c r="H1276" s="1">
        <v>7.943765</v>
      </c>
      <c r="I1276" s="1">
        <v>8.2237089999999995</v>
      </c>
      <c r="J1276" s="1">
        <v>8.1286299999999994</v>
      </c>
      <c r="K1276" s="1">
        <v>8.1558150000000005</v>
      </c>
      <c r="L1276" s="1">
        <v>8.0871449999999996</v>
      </c>
      <c r="M1276" s="1">
        <v>8.0754000000000001</v>
      </c>
      <c r="N1276" s="1">
        <v>7.9803980000000001</v>
      </c>
      <c r="O1276" s="1">
        <v>7.9614739999999999</v>
      </c>
      <c r="P1276" s="1">
        <v>8.0084979999999995</v>
      </c>
      <c r="Q1276" s="1">
        <v>8.0950699999999998</v>
      </c>
    </row>
    <row r="1277" spans="1:17">
      <c r="A1277" s="1277">
        <v>43157.861225655703</v>
      </c>
      <c r="B1277" s="1">
        <v>8.0411370000000009</v>
      </c>
      <c r="C1277" s="1">
        <v>8.0821500000000004</v>
      </c>
      <c r="D1277" s="1">
        <v>8.0888819999999999</v>
      </c>
      <c r="E1277" s="1">
        <v>8.246041</v>
      </c>
      <c r="F1277" s="1">
        <v>7.9255190000000004</v>
      </c>
      <c r="G1277" s="1">
        <v>8.1429410000000004</v>
      </c>
      <c r="H1277" s="1">
        <v>7.946447</v>
      </c>
      <c r="I1277" s="1">
        <v>8.2210009999999993</v>
      </c>
      <c r="J1277" s="1">
        <v>8.1278070000000007</v>
      </c>
      <c r="K1277" s="1">
        <v>8.1543749999999999</v>
      </c>
      <c r="L1277" s="1">
        <v>8.0837760000000003</v>
      </c>
      <c r="M1277" s="1">
        <v>8.0737249999999996</v>
      </c>
      <c r="N1277" s="1">
        <v>7.9804389999999996</v>
      </c>
      <c r="O1277" s="1">
        <v>7.9620559999999996</v>
      </c>
      <c r="P1277" s="1">
        <v>8.0091900000000003</v>
      </c>
      <c r="Q1277" s="1">
        <v>8.0987849999999995</v>
      </c>
    </row>
    <row r="1278" spans="1:17">
      <c r="A1278" s="1278">
        <v>43157.864689394301</v>
      </c>
      <c r="B1278" s="1">
        <v>8.0393329999999992</v>
      </c>
      <c r="C1278" s="1">
        <v>8.0809409999999993</v>
      </c>
      <c r="D1278" s="1">
        <v>8.0871289999999991</v>
      </c>
      <c r="E1278" s="1">
        <v>8.2429220000000001</v>
      </c>
      <c r="F1278" s="1">
        <v>7.9253920000000004</v>
      </c>
      <c r="G1278" s="1">
        <v>8.1427399999999999</v>
      </c>
      <c r="H1278" s="1">
        <v>7.9490540000000003</v>
      </c>
      <c r="I1278" s="1">
        <v>8.2196130000000007</v>
      </c>
      <c r="J1278" s="1">
        <v>8.1263229999999993</v>
      </c>
      <c r="K1278" s="1">
        <v>8.1559159999999995</v>
      </c>
      <c r="L1278" s="1">
        <v>8.0776269999999997</v>
      </c>
      <c r="M1278" s="1">
        <v>8.0761610000000008</v>
      </c>
      <c r="N1278" s="1">
        <v>7.980785</v>
      </c>
      <c r="O1278" s="1">
        <v>7.9628940000000004</v>
      </c>
      <c r="P1278" s="1">
        <v>8.0079740000000008</v>
      </c>
      <c r="Q1278" s="1">
        <v>8.0973699999999997</v>
      </c>
    </row>
    <row r="1279" spans="1:17">
      <c r="A1279" s="1279">
        <v>43157.868169233603</v>
      </c>
      <c r="B1279" s="1">
        <v>8.0377910000000004</v>
      </c>
      <c r="C1279" s="1">
        <v>8.0801599999999993</v>
      </c>
      <c r="D1279" s="1">
        <v>8.087161</v>
      </c>
      <c r="E1279" s="1">
        <v>8.2415059999999993</v>
      </c>
      <c r="F1279" s="1">
        <v>7.9249029999999996</v>
      </c>
      <c r="G1279" s="1">
        <v>8.1421309999999991</v>
      </c>
      <c r="H1279" s="1">
        <v>7.9498730000000002</v>
      </c>
      <c r="I1279" s="1">
        <v>8.2177349999999993</v>
      </c>
      <c r="J1279" s="1">
        <v>8.1232120000000005</v>
      </c>
      <c r="K1279" s="1">
        <v>8.1545450000000006</v>
      </c>
      <c r="L1279" s="1">
        <v>8.0839110000000005</v>
      </c>
      <c r="M1279" s="1">
        <v>8.0755040000000005</v>
      </c>
      <c r="N1279" s="1">
        <v>7.9795170000000004</v>
      </c>
      <c r="O1279" s="1">
        <v>7.9612210000000001</v>
      </c>
      <c r="P1279" s="1">
        <v>8.0089790000000001</v>
      </c>
      <c r="Q1279" s="1">
        <v>8.0995620000000006</v>
      </c>
    </row>
    <row r="1280" spans="1:17">
      <c r="A1280" s="1280">
        <v>43157.871660122</v>
      </c>
      <c r="B1280" s="1">
        <v>8.0367189999999997</v>
      </c>
      <c r="C1280" s="1">
        <v>8.0784300000000009</v>
      </c>
      <c r="D1280" s="1">
        <v>8.0846280000000004</v>
      </c>
      <c r="E1280" s="1">
        <v>8.2428240000000006</v>
      </c>
      <c r="F1280" s="1">
        <v>7.9240940000000002</v>
      </c>
      <c r="G1280" s="1">
        <v>8.1425649999999994</v>
      </c>
      <c r="H1280" s="1">
        <v>7.9492760000000002</v>
      </c>
      <c r="I1280" s="1">
        <v>8.2182239999999993</v>
      </c>
      <c r="J1280" s="1">
        <v>8.1200419999999998</v>
      </c>
      <c r="K1280" s="1">
        <v>8.1518910000000009</v>
      </c>
      <c r="L1280" s="1">
        <v>8.0878099999999993</v>
      </c>
      <c r="M1280" s="1">
        <v>8.0749870000000001</v>
      </c>
      <c r="N1280" s="1">
        <v>7.9816849999999997</v>
      </c>
      <c r="O1280" s="1">
        <v>7.9603279999999996</v>
      </c>
      <c r="P1280" s="1">
        <v>8.0097179999999994</v>
      </c>
      <c r="Q1280" s="1">
        <v>8.1124639999999992</v>
      </c>
    </row>
    <row r="1281" spans="1:17">
      <c r="A1281" s="1281">
        <v>43157.875082298902</v>
      </c>
      <c r="B1281" s="1">
        <v>8.035914</v>
      </c>
      <c r="C1281" s="1">
        <v>8.0774930000000005</v>
      </c>
      <c r="D1281" s="1">
        <v>8.0833600000000008</v>
      </c>
      <c r="E1281" s="1">
        <v>8.2401440000000008</v>
      </c>
      <c r="F1281" s="1">
        <v>7.922803</v>
      </c>
      <c r="G1281" s="1">
        <v>8.1419049999999995</v>
      </c>
      <c r="H1281" s="1">
        <v>7.948518</v>
      </c>
      <c r="I1281" s="1">
        <v>8.2135560000000005</v>
      </c>
      <c r="J1281" s="1">
        <v>8.1221879999999995</v>
      </c>
      <c r="K1281" s="1">
        <v>8.1489390000000004</v>
      </c>
      <c r="L1281" s="1">
        <v>8.0819720000000004</v>
      </c>
      <c r="M1281" s="1">
        <v>8.0734480000000008</v>
      </c>
      <c r="N1281" s="1">
        <v>7.9800339999999998</v>
      </c>
      <c r="O1281" s="1">
        <v>7.9600710000000001</v>
      </c>
      <c r="P1281" s="1">
        <v>8.0077110000000005</v>
      </c>
      <c r="Q1281" s="1">
        <v>8.100028</v>
      </c>
    </row>
    <row r="1282" spans="1:17">
      <c r="A1282" s="1282">
        <v>43157.878558959899</v>
      </c>
      <c r="B1282" s="1">
        <v>8.0337320000000005</v>
      </c>
      <c r="C1282" s="1">
        <v>8.0762009999999993</v>
      </c>
      <c r="D1282" s="1">
        <v>8.0786990000000003</v>
      </c>
      <c r="E1282" s="1">
        <v>8.2377760000000002</v>
      </c>
      <c r="F1282" s="1">
        <v>7.9220220000000001</v>
      </c>
      <c r="G1282" s="1">
        <v>8.1410900000000002</v>
      </c>
      <c r="H1282" s="1">
        <v>7.949268</v>
      </c>
      <c r="I1282" s="1">
        <v>8.2154830000000008</v>
      </c>
      <c r="J1282" s="1">
        <v>8.1194129999999998</v>
      </c>
      <c r="K1282" s="1">
        <v>8.1433110000000006</v>
      </c>
      <c r="L1282" s="1">
        <v>8.0857930000000007</v>
      </c>
      <c r="M1282" s="1">
        <v>8.0737430000000003</v>
      </c>
      <c r="N1282" s="1">
        <v>7.9816580000000004</v>
      </c>
      <c r="O1282" s="1">
        <v>7.9615809999999998</v>
      </c>
      <c r="P1282" s="1">
        <v>8.007854</v>
      </c>
      <c r="Q1282" s="1">
        <v>8.0949919999999995</v>
      </c>
    </row>
    <row r="1283" spans="1:17">
      <c r="A1283" s="1283">
        <v>43157.882041498298</v>
      </c>
      <c r="B1283" s="1">
        <v>8.0324600000000004</v>
      </c>
      <c r="C1283" s="1">
        <v>8.0754420000000007</v>
      </c>
      <c r="D1283" s="1">
        <v>8.0779390000000006</v>
      </c>
      <c r="E1283" s="1">
        <v>8.2388060000000003</v>
      </c>
      <c r="F1283" s="1">
        <v>7.9211099999999997</v>
      </c>
      <c r="G1283" s="1">
        <v>8.1407369999999997</v>
      </c>
      <c r="H1283" s="1">
        <v>7.9478790000000004</v>
      </c>
      <c r="I1283" s="1">
        <v>8.2141300000000008</v>
      </c>
      <c r="J1283" s="1">
        <v>8.1162449999999993</v>
      </c>
      <c r="K1283" s="1">
        <v>8.1458910000000007</v>
      </c>
      <c r="L1283" s="1">
        <v>8.0836690000000004</v>
      </c>
      <c r="M1283" s="1">
        <v>8.0748639999999998</v>
      </c>
      <c r="N1283" s="1">
        <v>7.980594</v>
      </c>
      <c r="O1283" s="1">
        <v>7.9612679999999996</v>
      </c>
      <c r="P1283" s="1">
        <v>8.0070479999999993</v>
      </c>
      <c r="Q1283" s="1">
        <v>8.0944149999999997</v>
      </c>
    </row>
    <row r="1284" spans="1:17">
      <c r="A1284" s="1284">
        <v>43157.885553752902</v>
      </c>
      <c r="B1284" s="1">
        <v>8.0317159999999994</v>
      </c>
      <c r="C1284" s="1">
        <v>8.0739540000000005</v>
      </c>
      <c r="D1284" s="1">
        <v>8.0759270000000001</v>
      </c>
      <c r="E1284" s="1">
        <v>8.2341479999999994</v>
      </c>
      <c r="F1284" s="1">
        <v>7.9205360000000002</v>
      </c>
      <c r="G1284" s="1">
        <v>8.1390799999999999</v>
      </c>
      <c r="H1284" s="1">
        <v>7.9484630000000003</v>
      </c>
      <c r="I1284" s="1">
        <v>8.2148219999999998</v>
      </c>
      <c r="J1284" s="1">
        <v>8.1147449999999992</v>
      </c>
      <c r="K1284" s="1">
        <v>8.1483279999999993</v>
      </c>
      <c r="L1284" s="1">
        <v>8.0809230000000003</v>
      </c>
      <c r="M1284" s="1">
        <v>8.0735569999999992</v>
      </c>
      <c r="N1284" s="1">
        <v>7.9800880000000003</v>
      </c>
      <c r="O1284" s="1">
        <v>7.9592210000000003</v>
      </c>
      <c r="P1284" s="1">
        <v>8.0083369999999992</v>
      </c>
      <c r="Q1284" s="1">
        <v>8.0950249999999997</v>
      </c>
    </row>
    <row r="1285" spans="1:17">
      <c r="A1285" s="1285">
        <v>43157.889034557396</v>
      </c>
      <c r="B1285" s="1">
        <v>8.0323449999999994</v>
      </c>
      <c r="C1285" s="1">
        <v>8.0741139999999998</v>
      </c>
      <c r="D1285" s="1">
        <v>8.0750480000000007</v>
      </c>
      <c r="E1285" s="1">
        <v>8.2353290000000001</v>
      </c>
      <c r="F1285" s="1">
        <v>7.9200809999999997</v>
      </c>
      <c r="G1285" s="1">
        <v>8.1383120000000009</v>
      </c>
      <c r="H1285" s="1">
        <v>7.9466190000000001</v>
      </c>
      <c r="I1285" s="1">
        <v>8.2141680000000008</v>
      </c>
      <c r="J1285" s="1">
        <v>8.1128680000000006</v>
      </c>
      <c r="K1285" s="1">
        <v>8.1429810000000007</v>
      </c>
      <c r="L1285" s="1">
        <v>8.0829529999999998</v>
      </c>
      <c r="M1285" s="1">
        <v>8.0728829999999991</v>
      </c>
      <c r="N1285" s="1">
        <v>7.9780829999999998</v>
      </c>
      <c r="O1285" s="1">
        <v>7.9606620000000001</v>
      </c>
      <c r="P1285" s="1">
        <v>8.0084479999999996</v>
      </c>
      <c r="Q1285" s="1">
        <v>8.1034579999999998</v>
      </c>
    </row>
    <row r="1286" spans="1:17">
      <c r="A1286" s="1286">
        <v>43157.892444007797</v>
      </c>
      <c r="B1286" s="1">
        <v>8.0295749999999995</v>
      </c>
      <c r="C1286" s="1">
        <v>8.0719840000000005</v>
      </c>
      <c r="D1286" s="1">
        <v>8.0712030000000006</v>
      </c>
      <c r="E1286" s="1">
        <v>8.2315109999999994</v>
      </c>
      <c r="F1286" s="1">
        <v>7.919244</v>
      </c>
      <c r="G1286" s="1">
        <v>8.1370480000000001</v>
      </c>
      <c r="H1286" s="1">
        <v>7.9478730000000004</v>
      </c>
      <c r="I1286" s="1">
        <v>8.2120230000000003</v>
      </c>
      <c r="J1286" s="1">
        <v>8.1155609999999996</v>
      </c>
      <c r="K1286" s="1">
        <v>8.1408299999999993</v>
      </c>
      <c r="L1286" s="1">
        <v>8.0857709999999994</v>
      </c>
      <c r="M1286" s="1">
        <v>8.0729410000000001</v>
      </c>
      <c r="N1286" s="1">
        <v>7.9777269999999998</v>
      </c>
      <c r="O1286" s="1">
        <v>7.9594079999999998</v>
      </c>
      <c r="P1286" s="1">
        <v>8.0077490000000004</v>
      </c>
      <c r="Q1286" s="1">
        <v>8.1001750000000001</v>
      </c>
    </row>
    <row r="1287" spans="1:17">
      <c r="A1287" s="1287">
        <v>43157.895977636297</v>
      </c>
      <c r="B1287" s="1">
        <v>8.0277460000000005</v>
      </c>
      <c r="C1287" s="1">
        <v>8.0706849999999992</v>
      </c>
      <c r="D1287" s="1">
        <v>8.0713799999999996</v>
      </c>
      <c r="E1287" s="1">
        <v>8.2273370000000003</v>
      </c>
      <c r="F1287" s="1">
        <v>7.9184840000000003</v>
      </c>
      <c r="G1287" s="1">
        <v>8.1369889999999998</v>
      </c>
      <c r="H1287" s="1">
        <v>7.9444790000000003</v>
      </c>
      <c r="I1287" s="1">
        <v>8.210737</v>
      </c>
      <c r="J1287" s="1">
        <v>8.1110299999999995</v>
      </c>
      <c r="K1287" s="1">
        <v>8.1404979999999991</v>
      </c>
      <c r="L1287" s="1">
        <v>8.0864069999999995</v>
      </c>
      <c r="M1287" s="1">
        <v>8.0742189999999994</v>
      </c>
      <c r="N1287" s="1">
        <v>7.9800190000000004</v>
      </c>
      <c r="O1287" s="1">
        <v>7.9600499999999998</v>
      </c>
      <c r="P1287" s="1">
        <v>8.0077890000000007</v>
      </c>
      <c r="Q1287" s="1">
        <v>8.0981210000000008</v>
      </c>
    </row>
    <row r="1288" spans="1:17">
      <c r="A1288" s="1288">
        <v>43157.899396409099</v>
      </c>
      <c r="B1288" s="1">
        <v>8.0284279999999999</v>
      </c>
      <c r="C1288" s="1">
        <v>8.0707710000000006</v>
      </c>
      <c r="D1288" s="1">
        <v>8.0690480000000004</v>
      </c>
      <c r="E1288" s="1">
        <v>8.2269079999999999</v>
      </c>
      <c r="F1288" s="1">
        <v>7.9171709999999997</v>
      </c>
      <c r="G1288" s="1">
        <v>8.1356769999999994</v>
      </c>
      <c r="H1288" s="1">
        <v>7.9452819999999997</v>
      </c>
      <c r="I1288" s="1">
        <v>8.2085810000000006</v>
      </c>
      <c r="J1288" s="1">
        <v>8.1127590000000005</v>
      </c>
      <c r="K1288" s="1">
        <v>8.1396130000000007</v>
      </c>
      <c r="L1288" s="1">
        <v>8.0809800000000003</v>
      </c>
      <c r="M1288" s="1">
        <v>8.0726990000000001</v>
      </c>
      <c r="N1288" s="1">
        <v>7.9798439999999999</v>
      </c>
      <c r="O1288" s="1">
        <v>7.9606409999999999</v>
      </c>
      <c r="P1288" s="1">
        <v>8.0074699999999996</v>
      </c>
      <c r="Q1288" s="1">
        <v>8.0996740000000003</v>
      </c>
    </row>
    <row r="1289" spans="1:17">
      <c r="A1289" s="1289">
        <v>43157.902848445097</v>
      </c>
      <c r="B1289" s="1">
        <v>8.0255050000000008</v>
      </c>
      <c r="C1289" s="1">
        <v>8.0699579999999997</v>
      </c>
      <c r="D1289" s="1">
        <v>8.0671040000000005</v>
      </c>
      <c r="E1289" s="1">
        <v>8.2286450000000002</v>
      </c>
      <c r="F1289" s="1">
        <v>7.9165830000000001</v>
      </c>
      <c r="G1289" s="1">
        <v>8.1363310000000002</v>
      </c>
      <c r="H1289" s="1">
        <v>7.9425860000000004</v>
      </c>
      <c r="I1289" s="1">
        <v>8.2082289999999993</v>
      </c>
      <c r="J1289" s="1">
        <v>8.1107960000000006</v>
      </c>
      <c r="K1289" s="1">
        <v>8.1333160000000007</v>
      </c>
      <c r="L1289" s="1">
        <v>8.0836430000000004</v>
      </c>
      <c r="M1289" s="1">
        <v>8.0730559999999993</v>
      </c>
      <c r="N1289" s="1">
        <v>7.9795639999999999</v>
      </c>
      <c r="O1289" s="1">
        <v>7.9595739999999999</v>
      </c>
      <c r="P1289" s="1">
        <v>8.0083850000000005</v>
      </c>
      <c r="Q1289" s="1">
        <v>8.1039279999999998</v>
      </c>
    </row>
    <row r="1290" spans="1:17">
      <c r="A1290" s="1290">
        <v>43157.9063831315</v>
      </c>
      <c r="B1290" s="1">
        <v>8.023847</v>
      </c>
      <c r="C1290" s="1">
        <v>8.0673929999999991</v>
      </c>
      <c r="D1290" s="1">
        <v>8.0657340000000008</v>
      </c>
      <c r="E1290" s="1">
        <v>8.2277199999999997</v>
      </c>
      <c r="F1290" s="1">
        <v>7.9154179999999998</v>
      </c>
      <c r="G1290" s="1">
        <v>8.1345419999999997</v>
      </c>
      <c r="H1290" s="1">
        <v>7.9456980000000001</v>
      </c>
      <c r="I1290" s="1">
        <v>8.2083220000000008</v>
      </c>
      <c r="J1290" s="1">
        <v>8.1085609999999999</v>
      </c>
      <c r="K1290" s="1">
        <v>8.1373759999999997</v>
      </c>
      <c r="L1290" s="1">
        <v>8.0850270000000002</v>
      </c>
      <c r="M1290" s="1">
        <v>8.0729830000000007</v>
      </c>
      <c r="N1290" s="1">
        <v>7.9783150000000003</v>
      </c>
      <c r="O1290" s="1">
        <v>7.9591830000000003</v>
      </c>
      <c r="P1290" s="1">
        <v>8.0068680000000008</v>
      </c>
      <c r="Q1290" s="1">
        <v>8.1000259999999997</v>
      </c>
    </row>
    <row r="1291" spans="1:17">
      <c r="A1291" s="1291">
        <v>43157.909848128198</v>
      </c>
      <c r="B1291" s="1">
        <v>8.0256000000000007</v>
      </c>
      <c r="C1291" s="1">
        <v>8.0658379999999994</v>
      </c>
      <c r="D1291" s="1">
        <v>8.0644969999999994</v>
      </c>
      <c r="E1291" s="1">
        <v>8.2258150000000008</v>
      </c>
      <c r="F1291" s="1">
        <v>7.9145979999999998</v>
      </c>
      <c r="G1291" s="1">
        <v>8.1361080000000001</v>
      </c>
      <c r="H1291" s="1">
        <v>7.9439450000000003</v>
      </c>
      <c r="I1291" s="1">
        <v>8.2056380000000004</v>
      </c>
      <c r="J1291" s="1">
        <v>8.1054139999999997</v>
      </c>
      <c r="K1291" s="1">
        <v>8.1325959999999995</v>
      </c>
      <c r="L1291" s="1">
        <v>8.0871320000000004</v>
      </c>
      <c r="M1291" s="1">
        <v>8.0725949999999997</v>
      </c>
      <c r="N1291" s="1">
        <v>7.9776360000000004</v>
      </c>
      <c r="O1291" s="1">
        <v>7.9598810000000002</v>
      </c>
      <c r="P1291" s="1">
        <v>8.0078870000000002</v>
      </c>
      <c r="Q1291" s="1">
        <v>8.0938210000000002</v>
      </c>
    </row>
    <row r="1292" spans="1:17">
      <c r="A1292" s="1292">
        <v>43157.9133054419</v>
      </c>
      <c r="B1292" s="1">
        <v>8.0241819999999997</v>
      </c>
      <c r="C1292" s="1">
        <v>8.0664320000000007</v>
      </c>
      <c r="D1292" s="1">
        <v>8.0632059999999992</v>
      </c>
      <c r="E1292" s="1">
        <v>8.2258659999999999</v>
      </c>
      <c r="F1292" s="1">
        <v>7.9143169999999996</v>
      </c>
      <c r="G1292" s="1">
        <v>8.1343300000000003</v>
      </c>
      <c r="H1292" s="1">
        <v>7.9450430000000001</v>
      </c>
      <c r="I1292" s="1">
        <v>8.2052659999999999</v>
      </c>
      <c r="J1292" s="1">
        <v>8.1039929999999991</v>
      </c>
      <c r="K1292" s="1">
        <v>8.1336739999999992</v>
      </c>
      <c r="L1292" s="1">
        <v>8.0877630000000007</v>
      </c>
      <c r="M1292" s="1">
        <v>8.0717379999999999</v>
      </c>
      <c r="N1292" s="1">
        <v>7.9779229999999997</v>
      </c>
      <c r="O1292" s="1">
        <v>7.9600109999999997</v>
      </c>
      <c r="P1292" s="1">
        <v>8.0072010000000002</v>
      </c>
      <c r="Q1292" s="1">
        <v>8.1007189999999998</v>
      </c>
    </row>
    <row r="1293" spans="1:17">
      <c r="A1293" s="1293">
        <v>43157.9167720982</v>
      </c>
      <c r="B1293" s="1">
        <v>8.0208619999999993</v>
      </c>
      <c r="C1293" s="1">
        <v>8.0652749999999997</v>
      </c>
      <c r="D1293" s="1">
        <v>8.0627720000000007</v>
      </c>
      <c r="E1293" s="1">
        <v>8.2257119999999997</v>
      </c>
      <c r="F1293" s="1">
        <v>7.9138539999999997</v>
      </c>
      <c r="G1293" s="1">
        <v>8.1349429999999998</v>
      </c>
      <c r="H1293" s="1">
        <v>7.9443900000000003</v>
      </c>
      <c r="I1293" s="1">
        <v>8.2047690000000006</v>
      </c>
      <c r="J1293" s="1">
        <v>8.1060130000000008</v>
      </c>
      <c r="K1293" s="1">
        <v>8.1320560000000004</v>
      </c>
      <c r="L1293" s="1">
        <v>8.0848479999999991</v>
      </c>
      <c r="M1293" s="1">
        <v>8.0708179999999992</v>
      </c>
      <c r="N1293" s="1">
        <v>7.9771710000000002</v>
      </c>
      <c r="O1293" s="1">
        <v>7.959371</v>
      </c>
      <c r="P1293" s="1">
        <v>8.0062560000000005</v>
      </c>
      <c r="Q1293" s="1">
        <v>8.0992990000000002</v>
      </c>
    </row>
    <row r="1294" spans="1:17">
      <c r="A1294" s="1294">
        <v>43157.920251879397</v>
      </c>
      <c r="B1294" s="1">
        <v>8.0217449999999992</v>
      </c>
      <c r="C1294" s="1">
        <v>8.0644869999999997</v>
      </c>
      <c r="D1294" s="1">
        <v>8.0601009999999995</v>
      </c>
      <c r="E1294" s="1">
        <v>8.2251820000000002</v>
      </c>
      <c r="F1294" s="1">
        <v>7.9134330000000004</v>
      </c>
      <c r="G1294" s="1">
        <v>8.1336110000000001</v>
      </c>
      <c r="H1294" s="1">
        <v>7.9452150000000001</v>
      </c>
      <c r="I1294" s="1">
        <v>8.2033939999999994</v>
      </c>
      <c r="J1294" s="1">
        <v>8.1044940000000008</v>
      </c>
      <c r="K1294" s="1">
        <v>8.1303979999999996</v>
      </c>
      <c r="L1294" s="1">
        <v>8.0702490000000004</v>
      </c>
      <c r="M1294" s="1">
        <v>8.0726449999999996</v>
      </c>
      <c r="N1294" s="1">
        <v>7.9773329999999998</v>
      </c>
      <c r="O1294" s="1">
        <v>7.9586240000000004</v>
      </c>
      <c r="P1294" s="1">
        <v>8.0065469999999994</v>
      </c>
      <c r="Q1294" s="1">
        <v>8.0985399999999998</v>
      </c>
    </row>
    <row r="1295" spans="1:17">
      <c r="A1295" s="1295">
        <v>43157.923733068703</v>
      </c>
      <c r="B1295" s="1">
        <v>8.0188600000000001</v>
      </c>
      <c r="C1295" s="1">
        <v>8.0644209999999994</v>
      </c>
      <c r="D1295" s="1">
        <v>8.0586839999999995</v>
      </c>
      <c r="E1295" s="1">
        <v>8.2240719999999996</v>
      </c>
      <c r="F1295" s="1">
        <v>7.9118510000000004</v>
      </c>
      <c r="G1295" s="1">
        <v>8.1322030000000005</v>
      </c>
      <c r="H1295" s="1">
        <v>7.9445810000000003</v>
      </c>
      <c r="I1295" s="1">
        <v>8.2034020000000005</v>
      </c>
      <c r="J1295" s="1">
        <v>8.1007630000000006</v>
      </c>
      <c r="K1295" s="1">
        <v>8.1335929999999994</v>
      </c>
      <c r="L1295" s="1">
        <v>8.0837640000000004</v>
      </c>
      <c r="M1295" s="1">
        <v>8.0713460000000001</v>
      </c>
      <c r="N1295" s="1">
        <v>7.9760470000000003</v>
      </c>
      <c r="O1295" s="1">
        <v>7.9584859999999997</v>
      </c>
      <c r="P1295" s="1">
        <v>8.0084990000000005</v>
      </c>
      <c r="Q1295" s="1">
        <v>8.1005479999999999</v>
      </c>
    </row>
    <row r="1296" spans="1:17">
      <c r="A1296" s="1296">
        <v>43157.927215491</v>
      </c>
      <c r="B1296" s="1">
        <v>8.0178829999999994</v>
      </c>
      <c r="C1296" s="1">
        <v>8.0624909999999996</v>
      </c>
      <c r="D1296" s="1">
        <v>8.0568449999999991</v>
      </c>
      <c r="E1296" s="1">
        <v>8.2218409999999995</v>
      </c>
      <c r="F1296" s="1">
        <v>7.9117600000000001</v>
      </c>
      <c r="G1296" s="1">
        <v>8.1307039999999997</v>
      </c>
      <c r="H1296" s="1">
        <v>7.9427209999999997</v>
      </c>
      <c r="I1296" s="1">
        <v>8.2016559999999998</v>
      </c>
      <c r="J1296" s="1">
        <v>8.0997900000000005</v>
      </c>
      <c r="K1296" s="1">
        <v>8.1299650000000003</v>
      </c>
      <c r="L1296" s="1">
        <v>8.0801149999999993</v>
      </c>
      <c r="M1296" s="1">
        <v>8.0712449999999993</v>
      </c>
      <c r="N1296" s="1">
        <v>7.977881</v>
      </c>
      <c r="O1296" s="1">
        <v>7.9578480000000003</v>
      </c>
      <c r="P1296" s="1">
        <v>8.0069440000000007</v>
      </c>
      <c r="Q1296" s="1">
        <v>8.1032630000000001</v>
      </c>
    </row>
    <row r="1297" spans="1:17">
      <c r="A1297" s="1297">
        <v>43157.9306315258</v>
      </c>
      <c r="B1297" s="1">
        <v>8.0180710000000008</v>
      </c>
      <c r="C1297" s="1">
        <v>8.0620329999999996</v>
      </c>
      <c r="D1297" s="1">
        <v>8.0556230000000006</v>
      </c>
      <c r="E1297" s="1">
        <v>8.2203040000000005</v>
      </c>
      <c r="F1297" s="1">
        <v>7.911626</v>
      </c>
      <c r="G1297" s="1">
        <v>8.1327630000000006</v>
      </c>
      <c r="H1297" s="1">
        <v>7.9420359999999999</v>
      </c>
      <c r="I1297" s="1">
        <v>8.2009340000000002</v>
      </c>
      <c r="J1297" s="1">
        <v>8.1011509999999998</v>
      </c>
      <c r="K1297" s="1">
        <v>8.1256360000000001</v>
      </c>
      <c r="L1297" s="1">
        <v>8.0821909999999999</v>
      </c>
      <c r="M1297" s="1">
        <v>8.0712679999999999</v>
      </c>
      <c r="N1297" s="1">
        <v>7.9767539999999997</v>
      </c>
      <c r="O1297" s="1">
        <v>7.9574280000000002</v>
      </c>
      <c r="P1297" s="1">
        <v>8.0069660000000002</v>
      </c>
      <c r="Q1297" s="1">
        <v>8.0993220000000008</v>
      </c>
    </row>
    <row r="1298" spans="1:17">
      <c r="A1298" s="1298">
        <v>43157.934161791403</v>
      </c>
      <c r="B1298" s="1">
        <v>8.0164349999999995</v>
      </c>
      <c r="C1298" s="1">
        <v>8.0614360000000005</v>
      </c>
      <c r="D1298" s="1">
        <v>8.0548549999999999</v>
      </c>
      <c r="E1298" s="1">
        <v>8.2201310000000003</v>
      </c>
      <c r="F1298" s="1">
        <v>7.9103880000000002</v>
      </c>
      <c r="G1298" s="1">
        <v>8.1321980000000007</v>
      </c>
      <c r="H1298" s="1">
        <v>7.9418759999999997</v>
      </c>
      <c r="I1298" s="1">
        <v>8.2005389999999991</v>
      </c>
      <c r="J1298" s="1">
        <v>8.098516</v>
      </c>
      <c r="K1298" s="1">
        <v>8.1266970000000001</v>
      </c>
      <c r="L1298" s="1">
        <v>8.0805670000000003</v>
      </c>
      <c r="M1298" s="1">
        <v>8.0708020000000005</v>
      </c>
      <c r="N1298" s="1">
        <v>7.9766870000000001</v>
      </c>
      <c r="O1298" s="1">
        <v>7.9574199999999999</v>
      </c>
      <c r="P1298" s="1">
        <v>8.0073640000000008</v>
      </c>
      <c r="Q1298" s="1">
        <v>8.1027109999999993</v>
      </c>
    </row>
    <row r="1299" spans="1:17">
      <c r="A1299" s="1299">
        <v>43157.937620215802</v>
      </c>
      <c r="B1299" s="1">
        <v>8.0159570000000002</v>
      </c>
      <c r="C1299" s="1">
        <v>8.0600439999999995</v>
      </c>
      <c r="D1299" s="1">
        <v>8.0527709999999999</v>
      </c>
      <c r="E1299" s="1">
        <v>8.2196549999999995</v>
      </c>
      <c r="F1299" s="1">
        <v>7.9098160000000002</v>
      </c>
      <c r="G1299" s="1">
        <v>8.130884</v>
      </c>
      <c r="H1299" s="1">
        <v>7.9404079999999997</v>
      </c>
      <c r="I1299" s="1">
        <v>8.2013780000000001</v>
      </c>
      <c r="J1299" s="1">
        <v>8.0980340000000002</v>
      </c>
      <c r="K1299" s="1">
        <v>8.1239869999999996</v>
      </c>
      <c r="L1299" s="1">
        <v>8.0871650000000006</v>
      </c>
      <c r="M1299" s="1">
        <v>8.0699640000000006</v>
      </c>
      <c r="N1299" s="1">
        <v>7.9766830000000004</v>
      </c>
      <c r="O1299" s="1">
        <v>7.9579469999999999</v>
      </c>
      <c r="P1299" s="1">
        <v>8.005763</v>
      </c>
      <c r="Q1299" s="1">
        <v>8.1032100000000007</v>
      </c>
    </row>
    <row r="1300" spans="1:17">
      <c r="A1300" s="1300">
        <v>43157.941101737197</v>
      </c>
      <c r="B1300" s="1">
        <v>8.0131689999999995</v>
      </c>
      <c r="C1300" s="1">
        <v>8.0597010000000004</v>
      </c>
      <c r="D1300" s="1">
        <v>8.0514010000000003</v>
      </c>
      <c r="E1300" s="1">
        <v>8.2177159999999994</v>
      </c>
      <c r="F1300" s="1">
        <v>7.9082809999999997</v>
      </c>
      <c r="G1300" s="1">
        <v>8.1315139999999992</v>
      </c>
      <c r="H1300" s="1">
        <v>7.9431079999999996</v>
      </c>
      <c r="I1300" s="1">
        <v>8.1991890000000005</v>
      </c>
      <c r="J1300" s="1">
        <v>8.0969719999999992</v>
      </c>
      <c r="K1300" s="1">
        <v>8.1265479999999997</v>
      </c>
      <c r="L1300" s="1">
        <v>8.0843299999999996</v>
      </c>
      <c r="M1300" s="1">
        <v>8.0712039999999998</v>
      </c>
      <c r="N1300" s="1">
        <v>7.9785680000000001</v>
      </c>
      <c r="O1300" s="1">
        <v>7.9579899999999997</v>
      </c>
      <c r="P1300" s="1">
        <v>8.0068180000000009</v>
      </c>
      <c r="Q1300" s="1">
        <v>8.0963729999999998</v>
      </c>
    </row>
    <row r="1301" spans="1:17">
      <c r="A1301" s="1301">
        <v>43157.944574859197</v>
      </c>
      <c r="B1301" s="1">
        <v>8.0127889999999997</v>
      </c>
      <c r="C1301" s="1">
        <v>8.0589379999999995</v>
      </c>
      <c r="D1301" s="1">
        <v>8.0495260000000002</v>
      </c>
      <c r="E1301" s="1">
        <v>8.2148109999999992</v>
      </c>
      <c r="F1301" s="1">
        <v>7.9084300000000001</v>
      </c>
      <c r="G1301" s="1">
        <v>8.129251</v>
      </c>
      <c r="H1301" s="1">
        <v>7.9417679999999997</v>
      </c>
      <c r="I1301" s="1">
        <v>8.1999600000000008</v>
      </c>
      <c r="J1301" s="1">
        <v>8.0972530000000003</v>
      </c>
      <c r="K1301" s="1">
        <v>8.1238740000000007</v>
      </c>
      <c r="L1301" s="1">
        <v>8.0856150000000007</v>
      </c>
      <c r="M1301" s="1">
        <v>8.0706880000000005</v>
      </c>
      <c r="N1301" s="1">
        <v>7.9770969999999997</v>
      </c>
      <c r="O1301" s="1">
        <v>7.9586389999999998</v>
      </c>
      <c r="P1301" s="1">
        <v>8.0071820000000002</v>
      </c>
      <c r="Q1301" s="1">
        <v>8.1106280000000002</v>
      </c>
    </row>
    <row r="1302" spans="1:17">
      <c r="A1302" s="1302">
        <v>43157.948039087103</v>
      </c>
      <c r="B1302" s="1">
        <v>8.0120000000000005</v>
      </c>
      <c r="C1302" s="1">
        <v>8.0584550000000004</v>
      </c>
      <c r="D1302" s="1">
        <v>8.0494839999999996</v>
      </c>
      <c r="E1302" s="1">
        <v>8.2156000000000002</v>
      </c>
      <c r="F1302" s="1">
        <v>7.9083439999999996</v>
      </c>
      <c r="G1302" s="1">
        <v>8.1291729999999998</v>
      </c>
      <c r="H1302" s="1">
        <v>7.9422769999999998</v>
      </c>
      <c r="I1302" s="1">
        <v>8.1985209999999995</v>
      </c>
      <c r="J1302" s="1">
        <v>8.0950839999999999</v>
      </c>
      <c r="K1302" s="1">
        <v>8.1234710000000003</v>
      </c>
      <c r="L1302" s="1">
        <v>8.0841960000000004</v>
      </c>
      <c r="M1302" s="1">
        <v>8.070119</v>
      </c>
      <c r="N1302" s="1">
        <v>7.9770950000000003</v>
      </c>
      <c r="O1302" s="1">
        <v>7.9581970000000002</v>
      </c>
      <c r="P1302" s="1">
        <v>8.0070619999999995</v>
      </c>
      <c r="Q1302" s="1">
        <v>8.0992280000000001</v>
      </c>
    </row>
    <row r="1303" spans="1:17">
      <c r="A1303" s="1303">
        <v>43157.951482383804</v>
      </c>
      <c r="B1303" s="1">
        <v>8.0113520000000005</v>
      </c>
      <c r="C1303" s="1">
        <v>8.0579420000000006</v>
      </c>
      <c r="D1303" s="1">
        <v>8.0480389999999993</v>
      </c>
      <c r="E1303" s="1">
        <v>8.212669</v>
      </c>
      <c r="F1303" s="1">
        <v>7.9064040000000002</v>
      </c>
      <c r="G1303" s="1">
        <v>8.1279140000000005</v>
      </c>
      <c r="H1303" s="1">
        <v>7.9422490000000003</v>
      </c>
      <c r="I1303" s="1">
        <v>8.1978910000000003</v>
      </c>
      <c r="J1303" s="1">
        <v>8.0962320000000005</v>
      </c>
      <c r="K1303" s="1">
        <v>8.120215</v>
      </c>
      <c r="L1303" s="1">
        <v>8.0858620000000005</v>
      </c>
      <c r="M1303" s="1">
        <v>8.0678990000000006</v>
      </c>
      <c r="N1303" s="1">
        <v>7.9773339999999999</v>
      </c>
      <c r="O1303" s="1">
        <v>7.9581229999999996</v>
      </c>
      <c r="P1303" s="1">
        <v>8.0065729999999995</v>
      </c>
      <c r="Q1303" s="1">
        <v>8.1027780000000007</v>
      </c>
    </row>
    <row r="1304" spans="1:17">
      <c r="A1304" s="1304">
        <v>43157.954978379101</v>
      </c>
      <c r="B1304" s="1">
        <v>8.011431</v>
      </c>
      <c r="C1304" s="1">
        <v>8.0566750000000003</v>
      </c>
      <c r="D1304" s="1">
        <v>8.0466300000000004</v>
      </c>
      <c r="E1304" s="1">
        <v>8.2143390000000007</v>
      </c>
      <c r="F1304" s="1">
        <v>7.9070289999999996</v>
      </c>
      <c r="G1304" s="1">
        <v>8.1285360000000004</v>
      </c>
      <c r="H1304" s="1">
        <v>7.9404469999999998</v>
      </c>
      <c r="I1304" s="1">
        <v>8.1966219999999996</v>
      </c>
      <c r="J1304" s="1">
        <v>8.0926019999999994</v>
      </c>
      <c r="K1304" s="1">
        <v>8.1222940000000001</v>
      </c>
      <c r="L1304" s="1">
        <v>8.0835889999999999</v>
      </c>
      <c r="M1304" s="1">
        <v>8.0690650000000002</v>
      </c>
      <c r="N1304" s="1">
        <v>7.9766570000000003</v>
      </c>
      <c r="O1304" s="1">
        <v>7.9572659999999997</v>
      </c>
      <c r="P1304" s="1">
        <v>8.0083780000000004</v>
      </c>
      <c r="Q1304" s="1">
        <v>8.1053510000000006</v>
      </c>
    </row>
    <row r="1305" spans="1:17">
      <c r="A1305" s="1305">
        <v>43157.958429936603</v>
      </c>
      <c r="B1305" s="1">
        <v>8.0107890000000008</v>
      </c>
      <c r="C1305" s="1">
        <v>8.0557409999999994</v>
      </c>
      <c r="D1305" s="1">
        <v>8.0450599999999994</v>
      </c>
      <c r="E1305" s="1">
        <v>8.2112409999999993</v>
      </c>
      <c r="F1305" s="1">
        <v>7.9063990000000004</v>
      </c>
      <c r="G1305" s="1">
        <v>8.1275469999999999</v>
      </c>
      <c r="H1305" s="1">
        <v>7.9412609999999999</v>
      </c>
      <c r="I1305" s="1">
        <v>8.1952010000000008</v>
      </c>
      <c r="J1305" s="1">
        <v>8.0956849999999996</v>
      </c>
      <c r="K1305" s="1">
        <v>8.1204660000000004</v>
      </c>
      <c r="L1305" s="1">
        <v>8.0827779999999994</v>
      </c>
      <c r="M1305" s="1">
        <v>8.0708140000000004</v>
      </c>
      <c r="N1305" s="1">
        <v>7.9778840000000004</v>
      </c>
      <c r="O1305" s="1">
        <v>7.958043</v>
      </c>
      <c r="P1305" s="1">
        <v>8.0071239999999992</v>
      </c>
      <c r="Q1305" s="1">
        <v>8.0964089999999995</v>
      </c>
    </row>
    <row r="1306" spans="1:17">
      <c r="A1306" s="1306">
        <v>43157.961931469101</v>
      </c>
      <c r="B1306" s="1">
        <v>8.0103050000000007</v>
      </c>
      <c r="C1306" s="1">
        <v>8.0552220000000005</v>
      </c>
      <c r="D1306" s="1">
        <v>8.0415860000000006</v>
      </c>
      <c r="E1306" s="1">
        <v>8.2120219999999993</v>
      </c>
      <c r="F1306" s="1">
        <v>7.9051650000000002</v>
      </c>
      <c r="G1306" s="1">
        <v>8.127338</v>
      </c>
      <c r="H1306" s="1">
        <v>7.9409669999999997</v>
      </c>
      <c r="I1306" s="1">
        <v>8.1963860000000004</v>
      </c>
      <c r="J1306" s="1">
        <v>8.0937190000000001</v>
      </c>
      <c r="K1306" s="1">
        <v>8.1123820000000002</v>
      </c>
      <c r="L1306" s="1">
        <v>8.0827139999999993</v>
      </c>
      <c r="M1306" s="1">
        <v>8.0686669999999996</v>
      </c>
      <c r="N1306" s="1">
        <v>7.9781899999999997</v>
      </c>
      <c r="O1306" s="1">
        <v>7.957382</v>
      </c>
      <c r="P1306" s="1">
        <v>8.0077800000000003</v>
      </c>
      <c r="Q1306" s="1">
        <v>8.0999829999999999</v>
      </c>
    </row>
    <row r="1307" spans="1:17">
      <c r="A1307" s="1307">
        <v>43157.965363785297</v>
      </c>
      <c r="B1307" s="1">
        <v>8.0080770000000001</v>
      </c>
      <c r="C1307" s="1">
        <v>8.0544440000000002</v>
      </c>
      <c r="D1307" s="1">
        <v>8.0417780000000008</v>
      </c>
      <c r="E1307" s="1">
        <v>8.2108410000000003</v>
      </c>
      <c r="F1307" s="1">
        <v>7.9051090000000004</v>
      </c>
      <c r="G1307" s="1">
        <v>8.12758</v>
      </c>
      <c r="H1307" s="1">
        <v>7.9412690000000001</v>
      </c>
      <c r="I1307" s="1">
        <v>8.1951090000000004</v>
      </c>
      <c r="J1307" s="1">
        <v>8.089639</v>
      </c>
      <c r="K1307" s="1">
        <v>8.1176960000000005</v>
      </c>
      <c r="L1307" s="1">
        <v>8.0849829999999994</v>
      </c>
      <c r="M1307" s="1">
        <v>8.0691079999999999</v>
      </c>
      <c r="N1307" s="1">
        <v>7.9773589999999999</v>
      </c>
      <c r="O1307" s="1">
        <v>7.9578879999999996</v>
      </c>
      <c r="P1307" s="1">
        <v>8.0050100000000004</v>
      </c>
      <c r="Q1307" s="1">
        <v>8.0942019999999992</v>
      </c>
    </row>
    <row r="1308" spans="1:17">
      <c r="A1308" s="1308">
        <v>43157.968835855798</v>
      </c>
      <c r="B1308" s="1">
        <v>8.0073570000000007</v>
      </c>
      <c r="C1308" s="1">
        <v>8.0534040000000005</v>
      </c>
      <c r="D1308" s="1">
        <v>8.0397280000000002</v>
      </c>
      <c r="E1308" s="1">
        <v>8.2089569999999998</v>
      </c>
      <c r="F1308" s="1">
        <v>7.9049389999999997</v>
      </c>
      <c r="G1308" s="1">
        <v>8.1259820000000005</v>
      </c>
      <c r="H1308" s="1">
        <v>7.9402150000000002</v>
      </c>
      <c r="I1308" s="1">
        <v>8.1945230000000002</v>
      </c>
      <c r="J1308" s="1">
        <v>8.0901350000000001</v>
      </c>
      <c r="K1308" s="1">
        <v>8.1159119999999998</v>
      </c>
      <c r="L1308" s="1">
        <v>8.0836539999999992</v>
      </c>
      <c r="M1308" s="1">
        <v>8.0688399999999998</v>
      </c>
      <c r="N1308" s="1">
        <v>7.9764030000000004</v>
      </c>
      <c r="O1308" s="1">
        <v>7.9570429999999996</v>
      </c>
      <c r="P1308" s="1">
        <v>8.0062510000000007</v>
      </c>
      <c r="Q1308" s="1">
        <v>8.0954840000000008</v>
      </c>
    </row>
    <row r="1309" spans="1:17">
      <c r="A1309" s="1309">
        <v>43157.9723281181</v>
      </c>
      <c r="B1309" s="1">
        <v>8.0075299999999991</v>
      </c>
      <c r="C1309" s="1">
        <v>8.0521580000000004</v>
      </c>
      <c r="D1309" s="1">
        <v>8.0403730000000007</v>
      </c>
      <c r="E1309" s="1">
        <v>8.2087500000000002</v>
      </c>
      <c r="F1309" s="1">
        <v>7.9046519999999996</v>
      </c>
      <c r="G1309" s="1">
        <v>8.1255310000000005</v>
      </c>
      <c r="H1309" s="1">
        <v>7.9404459999999997</v>
      </c>
      <c r="I1309" s="1">
        <v>8.1938309999999994</v>
      </c>
      <c r="J1309" s="1">
        <v>8.0860780000000005</v>
      </c>
      <c r="K1309" s="1">
        <v>8.1134520000000006</v>
      </c>
      <c r="L1309" s="1">
        <v>8.0740379999999998</v>
      </c>
      <c r="M1309" s="1">
        <v>8.0692780000000006</v>
      </c>
      <c r="N1309" s="1">
        <v>7.9780389999999999</v>
      </c>
      <c r="O1309" s="1">
        <v>7.9568570000000003</v>
      </c>
      <c r="P1309" s="1">
        <v>8.0067550000000001</v>
      </c>
      <c r="Q1309" s="1">
        <v>8.0913699999999995</v>
      </c>
    </row>
    <row r="1310" spans="1:17">
      <c r="A1310" s="1310">
        <v>43157.975783773603</v>
      </c>
      <c r="B1310" s="1">
        <v>8.0069370000000006</v>
      </c>
      <c r="C1310" s="1">
        <v>8.0537500000000009</v>
      </c>
      <c r="D1310" s="1">
        <v>8.0382820000000006</v>
      </c>
      <c r="E1310" s="1">
        <v>8.2088439999999991</v>
      </c>
      <c r="F1310" s="1">
        <v>7.9035820000000001</v>
      </c>
      <c r="G1310" s="1">
        <v>8.1255039999999994</v>
      </c>
      <c r="H1310" s="1">
        <v>7.9400320000000004</v>
      </c>
      <c r="I1310" s="1">
        <v>8.1944339999999993</v>
      </c>
      <c r="J1310" s="1">
        <v>8.0888559999999998</v>
      </c>
      <c r="K1310" s="1">
        <v>8.1142640000000004</v>
      </c>
      <c r="L1310" s="1">
        <v>8.0805209999999992</v>
      </c>
      <c r="M1310" s="1">
        <v>8.0671970000000002</v>
      </c>
      <c r="N1310" s="1">
        <v>7.9765189999999997</v>
      </c>
      <c r="O1310" s="1">
        <v>7.9566749999999997</v>
      </c>
      <c r="P1310" s="1">
        <v>8.0064569999999993</v>
      </c>
      <c r="Q1310" s="1">
        <v>8.0934329999999992</v>
      </c>
    </row>
    <row r="1311" spans="1:17">
      <c r="A1311" s="1311">
        <v>43157.979258066698</v>
      </c>
      <c r="B1311" s="1">
        <v>8.0038800000000005</v>
      </c>
      <c r="C1311" s="1">
        <v>8.0519630000000006</v>
      </c>
      <c r="D1311" s="1">
        <v>8.0358599999999996</v>
      </c>
      <c r="E1311" s="1">
        <v>8.2052669999999992</v>
      </c>
      <c r="F1311" s="1">
        <v>7.9016349999999997</v>
      </c>
      <c r="G1311" s="1">
        <v>8.1257719999999996</v>
      </c>
      <c r="H1311" s="1">
        <v>7.9384170000000003</v>
      </c>
      <c r="I1311" s="1">
        <v>8.1932349999999996</v>
      </c>
      <c r="J1311" s="1">
        <v>8.0868570000000002</v>
      </c>
      <c r="K1311" s="1">
        <v>8.1141050000000003</v>
      </c>
      <c r="L1311" s="1">
        <v>8.0743039999999997</v>
      </c>
      <c r="M1311" s="1">
        <v>8.0679639999999999</v>
      </c>
      <c r="N1311" s="1">
        <v>7.977182</v>
      </c>
      <c r="O1311" s="1">
        <v>7.9561919999999997</v>
      </c>
      <c r="P1311" s="1">
        <v>8.0064220000000006</v>
      </c>
      <c r="Q1311" s="1">
        <v>8.0875710000000005</v>
      </c>
    </row>
    <row r="1312" spans="1:17">
      <c r="A1312" s="1312">
        <v>43157.982720371903</v>
      </c>
      <c r="B1312" s="1">
        <v>8.0055119999999995</v>
      </c>
      <c r="C1312" s="1">
        <v>8.0510549999999999</v>
      </c>
      <c r="D1312" s="1">
        <v>8.0350839999999994</v>
      </c>
      <c r="E1312" s="1">
        <v>8.2054310000000008</v>
      </c>
      <c r="F1312" s="1">
        <v>7.9030810000000002</v>
      </c>
      <c r="G1312" s="1">
        <v>8.1243909999999993</v>
      </c>
      <c r="H1312" s="1">
        <v>7.9396620000000002</v>
      </c>
      <c r="I1312" s="1">
        <v>8.1931069999999995</v>
      </c>
      <c r="J1312" s="1">
        <v>8.0858340000000002</v>
      </c>
      <c r="K1312" s="1">
        <v>8.1135319999999993</v>
      </c>
      <c r="L1312" s="1">
        <v>8.0767439999999997</v>
      </c>
      <c r="M1312" s="1">
        <v>8.0675019999999993</v>
      </c>
      <c r="N1312" s="1">
        <v>7.9765819999999996</v>
      </c>
      <c r="O1312" s="1">
        <v>7.9564000000000004</v>
      </c>
      <c r="P1312" s="1">
        <v>8.0056089999999998</v>
      </c>
      <c r="Q1312" s="1">
        <v>8.0907999999999998</v>
      </c>
    </row>
    <row r="1313" spans="1:17">
      <c r="A1313" s="1313">
        <v>43157.9862503888</v>
      </c>
      <c r="B1313" s="1">
        <v>8.0057729999999996</v>
      </c>
      <c r="C1313" s="1">
        <v>8.0507670000000005</v>
      </c>
      <c r="D1313" s="1">
        <v>8.0343529999999994</v>
      </c>
      <c r="E1313" s="1">
        <v>8.2058940000000007</v>
      </c>
      <c r="F1313" s="1">
        <v>7.9023770000000004</v>
      </c>
      <c r="G1313" s="1">
        <v>8.1240450000000006</v>
      </c>
      <c r="H1313" s="1">
        <v>7.9386159999999997</v>
      </c>
      <c r="I1313" s="1">
        <v>8.1929010000000009</v>
      </c>
      <c r="J1313" s="1">
        <v>8.0857500000000009</v>
      </c>
      <c r="K1313" s="1">
        <v>8.1110220000000002</v>
      </c>
      <c r="L1313" s="1">
        <v>8.0809750000000005</v>
      </c>
      <c r="M1313" s="1">
        <v>8.0682519999999993</v>
      </c>
      <c r="N1313" s="1">
        <v>7.9762440000000003</v>
      </c>
      <c r="O1313" s="1">
        <v>7.955838</v>
      </c>
      <c r="P1313" s="1">
        <v>8.005687</v>
      </c>
      <c r="Q1313" s="1">
        <v>8.091291</v>
      </c>
    </row>
    <row r="1314" spans="1:17">
      <c r="A1314" s="1314">
        <v>43157.989721742</v>
      </c>
      <c r="B1314" s="1">
        <v>8.0027299999999997</v>
      </c>
      <c r="C1314" s="1">
        <v>8.0492469999999994</v>
      </c>
      <c r="D1314" s="1">
        <v>8.0330949999999994</v>
      </c>
      <c r="E1314" s="1">
        <v>8.2027459999999994</v>
      </c>
      <c r="F1314" s="1">
        <v>7.9022819999999996</v>
      </c>
      <c r="G1314" s="1">
        <v>8.1234179999999991</v>
      </c>
      <c r="H1314" s="1">
        <v>7.9391220000000002</v>
      </c>
      <c r="I1314" s="1">
        <v>8.1924740000000007</v>
      </c>
      <c r="J1314" s="1">
        <v>8.0854110000000006</v>
      </c>
      <c r="K1314" s="1">
        <v>8.1102659999999993</v>
      </c>
      <c r="L1314" s="1">
        <v>8.0863160000000001</v>
      </c>
      <c r="M1314" s="1">
        <v>8.0676810000000003</v>
      </c>
      <c r="N1314" s="1">
        <v>7.9743029999999999</v>
      </c>
      <c r="O1314" s="1">
        <v>7.9553760000000002</v>
      </c>
      <c r="P1314" s="1">
        <v>8.0064659999999996</v>
      </c>
      <c r="Q1314" s="1">
        <v>8.0917779999999997</v>
      </c>
    </row>
    <row r="1315" spans="1:17">
      <c r="A1315" s="1315">
        <v>43157.993151306298</v>
      </c>
      <c r="B1315" s="1">
        <v>8.0017829999999996</v>
      </c>
      <c r="C1315" s="1">
        <v>8.0496200000000009</v>
      </c>
      <c r="D1315" s="1">
        <v>8.0322239999999994</v>
      </c>
      <c r="E1315" s="1">
        <v>8.2030899999999995</v>
      </c>
      <c r="F1315" s="1">
        <v>7.9015459999999997</v>
      </c>
      <c r="G1315" s="1">
        <v>8.1236219999999992</v>
      </c>
      <c r="H1315" s="1">
        <v>7.9383699999999999</v>
      </c>
      <c r="I1315" s="1">
        <v>8.1917910000000003</v>
      </c>
      <c r="J1315" s="1">
        <v>8.0850000000000009</v>
      </c>
      <c r="K1315" s="1">
        <v>8.1095509999999997</v>
      </c>
      <c r="L1315" s="1">
        <v>8.0836839999999999</v>
      </c>
      <c r="M1315" s="1">
        <v>8.0678350000000005</v>
      </c>
      <c r="N1315" s="1">
        <v>7.9755890000000003</v>
      </c>
      <c r="O1315" s="1">
        <v>7.9550070000000002</v>
      </c>
      <c r="P1315" s="1">
        <v>8.0048659999999998</v>
      </c>
      <c r="Q1315" s="1">
        <v>8.0906629999999993</v>
      </c>
    </row>
    <row r="1316" spans="1:17">
      <c r="A1316" s="1316">
        <v>43157.996653418399</v>
      </c>
      <c r="B1316" s="1">
        <v>8.0034200000000002</v>
      </c>
      <c r="C1316" s="1">
        <v>8.0489540000000002</v>
      </c>
      <c r="D1316" s="1">
        <v>8.0306300000000004</v>
      </c>
      <c r="E1316" s="1">
        <v>8.2027400000000004</v>
      </c>
      <c r="F1316" s="1">
        <v>7.9010420000000003</v>
      </c>
      <c r="G1316" s="1">
        <v>8.1207290000000008</v>
      </c>
      <c r="H1316" s="1">
        <v>7.9383759999999999</v>
      </c>
      <c r="I1316" s="1">
        <v>8.1910989999999995</v>
      </c>
      <c r="J1316" s="1">
        <v>8.0828050000000005</v>
      </c>
      <c r="K1316" s="1">
        <v>8.1066540000000007</v>
      </c>
      <c r="L1316" s="1">
        <v>8.0797869999999996</v>
      </c>
      <c r="M1316" s="1">
        <v>8.0665669999999992</v>
      </c>
      <c r="N1316" s="1">
        <v>7.9781339999999998</v>
      </c>
      <c r="O1316" s="1">
        <v>7.9558580000000001</v>
      </c>
      <c r="P1316" s="1">
        <v>8.004391</v>
      </c>
      <c r="Q1316" s="1">
        <v>8.0924410000000009</v>
      </c>
    </row>
    <row r="1317" spans="1:17">
      <c r="A1317" s="1317">
        <v>43158.0001385137</v>
      </c>
      <c r="B1317" s="1">
        <v>8.0003460000000004</v>
      </c>
      <c r="C1317" s="1">
        <v>8.0483799999999999</v>
      </c>
      <c r="D1317" s="1">
        <v>8.0299589999999998</v>
      </c>
      <c r="E1317" s="1">
        <v>8.2014099999999992</v>
      </c>
      <c r="F1317" s="1">
        <v>7.9004120000000002</v>
      </c>
      <c r="G1317" s="1">
        <v>8.122776</v>
      </c>
      <c r="H1317" s="1">
        <v>7.9376910000000001</v>
      </c>
      <c r="I1317" s="1">
        <v>8.1894550000000006</v>
      </c>
      <c r="J1317" s="1">
        <v>8.0830559999999991</v>
      </c>
      <c r="K1317" s="1">
        <v>8.1052169999999997</v>
      </c>
      <c r="L1317" s="1">
        <v>8.0819930000000006</v>
      </c>
      <c r="M1317" s="1">
        <v>8.0676030000000001</v>
      </c>
      <c r="N1317" s="1">
        <v>7.976559</v>
      </c>
      <c r="O1317" s="1">
        <v>7.9559749999999996</v>
      </c>
      <c r="P1317" s="1">
        <v>8.0065419999999996</v>
      </c>
      <c r="Q1317" s="1">
        <v>8.0937289999999997</v>
      </c>
    </row>
    <row r="1318" spans="1:17">
      <c r="A1318" s="1318">
        <v>43158.003545725704</v>
      </c>
      <c r="B1318" s="1">
        <v>8.0000230000000006</v>
      </c>
      <c r="C1318" s="1">
        <v>8.0468159999999997</v>
      </c>
      <c r="D1318" s="1">
        <v>8.0283160000000002</v>
      </c>
      <c r="E1318" s="1">
        <v>8.1993220000000004</v>
      </c>
      <c r="F1318" s="1">
        <v>7.8997409999999997</v>
      </c>
      <c r="G1318" s="1">
        <v>8.1212949999999999</v>
      </c>
      <c r="H1318" s="1">
        <v>7.9369529999999999</v>
      </c>
      <c r="I1318" s="1">
        <v>8.1903579999999998</v>
      </c>
      <c r="J1318" s="1">
        <v>8.0806380000000004</v>
      </c>
      <c r="K1318" s="1">
        <v>8.1056930000000005</v>
      </c>
      <c r="L1318" s="1">
        <v>8.0789519999999992</v>
      </c>
      <c r="M1318" s="1">
        <v>8.066084</v>
      </c>
      <c r="N1318" s="1">
        <v>7.9772790000000002</v>
      </c>
      <c r="O1318" s="1">
        <v>7.9565929999999998</v>
      </c>
      <c r="P1318" s="1">
        <v>8.0049200000000003</v>
      </c>
      <c r="Q1318" s="1">
        <v>8.0959500000000002</v>
      </c>
    </row>
    <row r="1319" spans="1:17">
      <c r="A1319" s="1319">
        <v>43158.007085251797</v>
      </c>
      <c r="B1319" s="1">
        <v>7.9996859999999996</v>
      </c>
      <c r="C1319" s="1">
        <v>8.0474890000000006</v>
      </c>
      <c r="D1319" s="1">
        <v>8.0257579999999997</v>
      </c>
      <c r="E1319" s="1">
        <v>8.1969930000000009</v>
      </c>
      <c r="F1319" s="1">
        <v>7.9004570000000003</v>
      </c>
      <c r="G1319" s="1">
        <v>8.1212300000000006</v>
      </c>
      <c r="H1319" s="1">
        <v>7.9376550000000003</v>
      </c>
      <c r="I1319" s="1">
        <v>8.1881719999999998</v>
      </c>
      <c r="J1319" s="1">
        <v>8.0812109999999997</v>
      </c>
      <c r="K1319" s="1">
        <v>8.1033380000000008</v>
      </c>
      <c r="L1319" s="1">
        <v>8.0802110000000003</v>
      </c>
      <c r="M1319" s="1">
        <v>8.0666390000000003</v>
      </c>
      <c r="N1319" s="1">
        <v>7.9770329999999996</v>
      </c>
      <c r="O1319" s="1">
        <v>7.9546520000000003</v>
      </c>
      <c r="P1319" s="1">
        <v>8.0066249999999997</v>
      </c>
      <c r="Q1319" s="1">
        <v>8.0981529999999999</v>
      </c>
    </row>
    <row r="1320" spans="1:17">
      <c r="A1320" s="1320">
        <v>43158.010494244503</v>
      </c>
      <c r="B1320" s="1">
        <v>7.9978850000000001</v>
      </c>
      <c r="C1320" s="1">
        <v>8.0472319999999993</v>
      </c>
      <c r="D1320" s="1">
        <v>8.0254840000000005</v>
      </c>
      <c r="E1320" s="1">
        <v>8.1992180000000001</v>
      </c>
      <c r="F1320" s="1">
        <v>7.8981110000000001</v>
      </c>
      <c r="G1320" s="1">
        <v>8.1205409999999993</v>
      </c>
      <c r="H1320" s="1">
        <v>7.9368550000000004</v>
      </c>
      <c r="I1320" s="1">
        <v>8.1901709999999994</v>
      </c>
      <c r="J1320" s="1">
        <v>8.0822459999999996</v>
      </c>
      <c r="K1320" s="1">
        <v>8.1080539999999992</v>
      </c>
      <c r="L1320" s="1">
        <v>8.0844039999999993</v>
      </c>
      <c r="M1320" s="1">
        <v>8.0659650000000003</v>
      </c>
      <c r="N1320" s="1">
        <v>7.975975</v>
      </c>
      <c r="O1320" s="1">
        <v>7.956817</v>
      </c>
      <c r="P1320" s="1">
        <v>8.0067760000000003</v>
      </c>
      <c r="Q1320" s="1">
        <v>8.0966439999999995</v>
      </c>
    </row>
    <row r="1321" spans="1:17">
      <c r="A1321" s="1321">
        <v>43158.013978363997</v>
      </c>
      <c r="B1321" s="1">
        <v>7.9976640000000003</v>
      </c>
      <c r="C1321" s="1">
        <v>8.0462869999999995</v>
      </c>
      <c r="D1321" s="1">
        <v>8.0251660000000005</v>
      </c>
      <c r="E1321" s="1">
        <v>8.1966219999999996</v>
      </c>
      <c r="F1321" s="1">
        <v>7.8988399999999999</v>
      </c>
      <c r="G1321" s="1">
        <v>8.1205929999999995</v>
      </c>
      <c r="H1321" s="1">
        <v>7.9375590000000003</v>
      </c>
      <c r="I1321" s="1">
        <v>8.1901779999999995</v>
      </c>
      <c r="J1321" s="1">
        <v>8.0811630000000001</v>
      </c>
      <c r="K1321" s="1">
        <v>8.1053540000000002</v>
      </c>
      <c r="L1321" s="1">
        <v>8.0844260000000006</v>
      </c>
      <c r="M1321" s="1">
        <v>8.0659790000000005</v>
      </c>
      <c r="N1321" s="1">
        <v>7.9767210000000004</v>
      </c>
      <c r="O1321" s="1">
        <v>7.9558450000000001</v>
      </c>
      <c r="P1321" s="1">
        <v>8.0054479999999995</v>
      </c>
      <c r="Q1321" s="1">
        <v>8.0933080000000004</v>
      </c>
    </row>
    <row r="1322" spans="1:17">
      <c r="A1322" s="1322">
        <v>43158.017491825602</v>
      </c>
      <c r="B1322" s="1">
        <v>7.9990259999999997</v>
      </c>
      <c r="C1322" s="1">
        <v>8.046087</v>
      </c>
      <c r="D1322" s="1">
        <v>8.0248399999999993</v>
      </c>
      <c r="E1322" s="1">
        <v>8.1957039999999992</v>
      </c>
      <c r="F1322" s="1">
        <v>7.8989909999999997</v>
      </c>
      <c r="G1322" s="1">
        <v>8.1201620000000005</v>
      </c>
      <c r="H1322" s="1">
        <v>7.9370839999999996</v>
      </c>
      <c r="I1322" s="1">
        <v>8.1889509999999994</v>
      </c>
      <c r="J1322" s="1">
        <v>8.0808470000000003</v>
      </c>
      <c r="K1322" s="1">
        <v>8.1040449999999993</v>
      </c>
      <c r="L1322" s="1">
        <v>8.0795469999999998</v>
      </c>
      <c r="M1322" s="1">
        <v>8.0659609999999997</v>
      </c>
      <c r="N1322" s="1">
        <v>7.9764150000000003</v>
      </c>
      <c r="O1322" s="1">
        <v>7.9568779999999997</v>
      </c>
      <c r="P1322" s="1">
        <v>8.0062920000000002</v>
      </c>
      <c r="Q1322" s="1">
        <v>8.0943559999999994</v>
      </c>
    </row>
    <row r="1323" spans="1:17">
      <c r="A1323" s="1323">
        <v>43158.0209390448</v>
      </c>
      <c r="B1323" s="1">
        <v>7.9964810000000002</v>
      </c>
      <c r="C1323" s="1">
        <v>8.0462950000000006</v>
      </c>
      <c r="D1323" s="1">
        <v>8.0235430000000001</v>
      </c>
      <c r="E1323" s="1">
        <v>8.1960639999999998</v>
      </c>
      <c r="F1323" s="1">
        <v>7.898803</v>
      </c>
      <c r="G1323" s="1">
        <v>8.1201899999999991</v>
      </c>
      <c r="H1323" s="1">
        <v>7.9357870000000004</v>
      </c>
      <c r="I1323" s="1">
        <v>8.1883859999999995</v>
      </c>
      <c r="J1323" s="1">
        <v>8.0813880000000005</v>
      </c>
      <c r="K1323" s="1">
        <v>8.1007210000000001</v>
      </c>
      <c r="L1323" s="1">
        <v>8.0844579999999997</v>
      </c>
      <c r="M1323" s="1">
        <v>8.0659860000000005</v>
      </c>
      <c r="N1323" s="1">
        <v>7.9766399999999997</v>
      </c>
      <c r="O1323" s="1">
        <v>7.955908</v>
      </c>
      <c r="P1323" s="1">
        <v>8.0061499999999999</v>
      </c>
      <c r="Q1323" s="1">
        <v>8.0937070000000002</v>
      </c>
    </row>
    <row r="1324" spans="1:17">
      <c r="A1324" s="1324">
        <v>43158.024413525301</v>
      </c>
      <c r="B1324" s="1">
        <v>7.9967280000000001</v>
      </c>
      <c r="C1324" s="1">
        <v>8.0454439999999998</v>
      </c>
      <c r="D1324" s="1">
        <v>8.021452</v>
      </c>
      <c r="E1324" s="1">
        <v>8.1960470000000001</v>
      </c>
      <c r="F1324" s="1">
        <v>7.8968360000000004</v>
      </c>
      <c r="G1324" s="1">
        <v>8.1199539999999999</v>
      </c>
      <c r="H1324" s="1">
        <v>7.9350519999999998</v>
      </c>
      <c r="I1324" s="1">
        <v>8.1863770000000002</v>
      </c>
      <c r="J1324" s="1">
        <v>8.0793789999999994</v>
      </c>
      <c r="K1324" s="1">
        <v>8.1005979999999997</v>
      </c>
      <c r="L1324" s="1">
        <v>8.0850910000000002</v>
      </c>
      <c r="M1324" s="1">
        <v>8.0661020000000008</v>
      </c>
      <c r="N1324" s="1">
        <v>7.9763929999999998</v>
      </c>
      <c r="O1324" s="1">
        <v>7.9560630000000003</v>
      </c>
      <c r="P1324" s="1">
        <v>8.0045149999999996</v>
      </c>
      <c r="Q1324" s="1">
        <v>8.0985180000000003</v>
      </c>
    </row>
    <row r="1325" spans="1:17">
      <c r="A1325" s="1325">
        <v>43158.027861549497</v>
      </c>
      <c r="B1325" s="1">
        <v>7.9950970000000003</v>
      </c>
      <c r="C1325" s="1">
        <v>8.0444949999999995</v>
      </c>
      <c r="D1325" s="1">
        <v>8.0208030000000008</v>
      </c>
      <c r="E1325" s="1">
        <v>8.194642</v>
      </c>
      <c r="F1325" s="1">
        <v>7.895772</v>
      </c>
      <c r="G1325" s="1">
        <v>8.1186740000000004</v>
      </c>
      <c r="H1325" s="1">
        <v>7.9357129999999998</v>
      </c>
      <c r="I1325" s="1">
        <v>8.1870139999999996</v>
      </c>
      <c r="J1325" s="1">
        <v>8.0793859999999995</v>
      </c>
      <c r="K1325" s="1">
        <v>8.0966419999999992</v>
      </c>
      <c r="L1325" s="1">
        <v>8.0837529999999997</v>
      </c>
      <c r="M1325" s="1">
        <v>8.0653129999999997</v>
      </c>
      <c r="N1325" s="1">
        <v>7.9779939999999998</v>
      </c>
      <c r="O1325" s="1">
        <v>7.9560370000000002</v>
      </c>
      <c r="P1325" s="1">
        <v>8.0058399999999992</v>
      </c>
      <c r="Q1325" s="1">
        <v>8.0928310000000003</v>
      </c>
    </row>
    <row r="1326" spans="1:17">
      <c r="A1326" s="1326">
        <v>43158.031356739797</v>
      </c>
      <c r="B1326" s="1">
        <v>7.9943390000000001</v>
      </c>
      <c r="C1326" s="1">
        <v>8.0433760000000003</v>
      </c>
      <c r="D1326" s="1">
        <v>8.0196500000000004</v>
      </c>
      <c r="E1326" s="1">
        <v>8.1934459999999998</v>
      </c>
      <c r="F1326" s="1">
        <v>7.8962560000000002</v>
      </c>
      <c r="G1326" s="1">
        <v>8.1201819999999998</v>
      </c>
      <c r="H1326" s="1">
        <v>7.9356400000000002</v>
      </c>
      <c r="I1326" s="1">
        <v>8.1876390000000008</v>
      </c>
      <c r="J1326" s="1">
        <v>8.0783679999999993</v>
      </c>
      <c r="K1326" s="1">
        <v>8.1020760000000003</v>
      </c>
      <c r="L1326" s="1">
        <v>8.0806550000000001</v>
      </c>
      <c r="M1326" s="1">
        <v>8.0644030000000004</v>
      </c>
      <c r="N1326" s="1">
        <v>7.9773430000000003</v>
      </c>
      <c r="O1326" s="1">
        <v>7.955705</v>
      </c>
      <c r="P1326" s="1">
        <v>8.0055669999999992</v>
      </c>
      <c r="Q1326" s="1">
        <v>8.0991320000000009</v>
      </c>
    </row>
    <row r="1327" spans="1:17">
      <c r="A1327" s="1327">
        <v>43158.034831074299</v>
      </c>
      <c r="B1327" s="1">
        <v>7.9946109999999999</v>
      </c>
      <c r="C1327" s="1">
        <v>8.0443219999999993</v>
      </c>
      <c r="D1327" s="1">
        <v>8.0194799999999997</v>
      </c>
      <c r="E1327" s="1">
        <v>8.1937490000000004</v>
      </c>
      <c r="F1327" s="1">
        <v>7.8948140000000002</v>
      </c>
      <c r="G1327" s="1">
        <v>8.1189339999999994</v>
      </c>
      <c r="H1327" s="1">
        <v>7.9353680000000004</v>
      </c>
      <c r="I1327" s="1">
        <v>8.1860499999999998</v>
      </c>
      <c r="J1327" s="1">
        <v>8.0790690000000005</v>
      </c>
      <c r="K1327" s="1">
        <v>8.0976929999999996</v>
      </c>
      <c r="L1327" s="1">
        <v>8.0788449999999994</v>
      </c>
      <c r="M1327" s="1">
        <v>8.0638380000000005</v>
      </c>
      <c r="N1327" s="1">
        <v>7.9766719999999998</v>
      </c>
      <c r="O1327" s="1">
        <v>7.9556880000000003</v>
      </c>
      <c r="P1327" s="1">
        <v>8.0057930000000006</v>
      </c>
      <c r="Q1327" s="1">
        <v>8.0957419999999995</v>
      </c>
    </row>
    <row r="1328" spans="1:17">
      <c r="A1328" s="1328">
        <v>43158.038323093599</v>
      </c>
      <c r="B1328" s="1">
        <v>7.994618</v>
      </c>
      <c r="C1328" s="1">
        <v>8.0426140000000004</v>
      </c>
      <c r="D1328" s="1">
        <v>8.0188369999999995</v>
      </c>
      <c r="E1328" s="1">
        <v>8.190531</v>
      </c>
      <c r="F1328" s="1">
        <v>7.8939110000000001</v>
      </c>
      <c r="G1328" s="1">
        <v>8.1194210000000009</v>
      </c>
      <c r="H1328" s="1">
        <v>7.9350059999999996</v>
      </c>
      <c r="I1328" s="1">
        <v>8.1876879999999996</v>
      </c>
      <c r="J1328" s="1">
        <v>8.0778049999999997</v>
      </c>
      <c r="K1328" s="1">
        <v>8.0993169999999992</v>
      </c>
      <c r="L1328" s="1">
        <v>8.0832940000000004</v>
      </c>
      <c r="M1328" s="1">
        <v>8.0654190000000003</v>
      </c>
      <c r="N1328" s="1">
        <v>7.9771510000000001</v>
      </c>
      <c r="O1328" s="1">
        <v>7.9563009999999998</v>
      </c>
      <c r="P1328" s="1">
        <v>8.0059290000000001</v>
      </c>
      <c r="Q1328" s="1">
        <v>8.0990749999999991</v>
      </c>
    </row>
    <row r="1329" spans="1:17">
      <c r="A1329" s="1329">
        <v>43158.041775193597</v>
      </c>
      <c r="B1329" s="1">
        <v>7.9937019999999999</v>
      </c>
      <c r="C1329" s="1">
        <v>8.0431240000000006</v>
      </c>
      <c r="D1329" s="1">
        <v>8.0178390000000004</v>
      </c>
      <c r="E1329" s="1">
        <v>8.1904620000000001</v>
      </c>
      <c r="F1329" s="1">
        <v>7.8942329999999998</v>
      </c>
      <c r="G1329" s="1">
        <v>8.1194360000000003</v>
      </c>
      <c r="H1329" s="1">
        <v>7.9342249999999996</v>
      </c>
      <c r="I1329" s="1">
        <v>8.1866350000000008</v>
      </c>
      <c r="J1329" s="1">
        <v>8.0740250000000007</v>
      </c>
      <c r="K1329" s="1">
        <v>8.0998439999999992</v>
      </c>
      <c r="L1329" s="1">
        <v>8.0826080000000005</v>
      </c>
      <c r="M1329" s="1">
        <v>8.0631090000000007</v>
      </c>
      <c r="N1329" s="1">
        <v>7.976458</v>
      </c>
      <c r="O1329" s="1">
        <v>7.9555959999999999</v>
      </c>
      <c r="P1329" s="1">
        <v>8.0054759999999998</v>
      </c>
      <c r="Q1329" s="1">
        <v>8.1007610000000003</v>
      </c>
    </row>
    <row r="1330" spans="1:17">
      <c r="A1330" s="1330">
        <v>43158.045265690598</v>
      </c>
      <c r="B1330" s="1">
        <v>7.992915</v>
      </c>
      <c r="C1330" s="1">
        <v>8.0421630000000004</v>
      </c>
      <c r="D1330" s="1">
        <v>8.0175230000000006</v>
      </c>
      <c r="E1330" s="1">
        <v>8.1918100000000003</v>
      </c>
      <c r="F1330" s="1">
        <v>7.8942860000000001</v>
      </c>
      <c r="G1330" s="1">
        <v>8.1191829999999996</v>
      </c>
      <c r="H1330" s="1">
        <v>7.9349460000000001</v>
      </c>
      <c r="I1330" s="1">
        <v>8.1850950000000005</v>
      </c>
      <c r="J1330" s="1">
        <v>8.0746900000000004</v>
      </c>
      <c r="K1330" s="1">
        <v>8.0953619999999997</v>
      </c>
      <c r="L1330" s="1">
        <v>8.0814199999999996</v>
      </c>
      <c r="M1330" s="1">
        <v>8.0645120000000006</v>
      </c>
      <c r="N1330" s="1">
        <v>7.976909</v>
      </c>
      <c r="O1330" s="1">
        <v>7.9563940000000004</v>
      </c>
      <c r="P1330" s="1">
        <v>8.0054859999999994</v>
      </c>
      <c r="Q1330" s="1">
        <v>8.0931200000000008</v>
      </c>
    </row>
    <row r="1331" spans="1:17">
      <c r="A1331" s="1331">
        <v>43158.048715693403</v>
      </c>
      <c r="B1331" s="1">
        <v>7.992896</v>
      </c>
      <c r="C1331" s="1">
        <v>8.0413350000000001</v>
      </c>
      <c r="D1331" s="1">
        <v>8.0166310000000003</v>
      </c>
      <c r="E1331" s="1">
        <v>8.1823420000000002</v>
      </c>
      <c r="F1331" s="1">
        <v>7.8941049999999997</v>
      </c>
      <c r="G1331" s="1">
        <v>8.1161999999999992</v>
      </c>
      <c r="H1331" s="1">
        <v>7.9342350000000001</v>
      </c>
      <c r="I1331" s="1">
        <v>8.1856439999999999</v>
      </c>
      <c r="J1331" s="1">
        <v>8.0765419999999999</v>
      </c>
      <c r="K1331" s="1">
        <v>8.0925580000000004</v>
      </c>
      <c r="L1331" s="1">
        <v>8.0823660000000004</v>
      </c>
      <c r="M1331" s="1">
        <v>8.0660559999999997</v>
      </c>
      <c r="N1331" s="1">
        <v>7.977328</v>
      </c>
      <c r="O1331" s="1">
        <v>7.9551759999999998</v>
      </c>
      <c r="P1331" s="1">
        <v>8.0054300000000005</v>
      </c>
      <c r="Q1331" s="1">
        <v>8.1022630000000007</v>
      </c>
    </row>
    <row r="1332" spans="1:17">
      <c r="A1332" s="1332">
        <v>43158.052183470798</v>
      </c>
      <c r="B1332" s="1">
        <v>7.9930050000000001</v>
      </c>
      <c r="C1332" s="1">
        <v>8.0408589999999993</v>
      </c>
      <c r="D1332" s="1">
        <v>8.0147829999999995</v>
      </c>
      <c r="E1332" s="1">
        <v>8.1897549999999999</v>
      </c>
      <c r="F1332" s="1">
        <v>7.892703</v>
      </c>
      <c r="G1332" s="1">
        <v>8.1179229999999993</v>
      </c>
      <c r="H1332" s="1">
        <v>7.9330660000000002</v>
      </c>
      <c r="I1332" s="1">
        <v>8.184571</v>
      </c>
      <c r="J1332" s="1">
        <v>8.0774709999999992</v>
      </c>
      <c r="K1332" s="1">
        <v>8.0904729999999994</v>
      </c>
      <c r="L1332" s="1">
        <v>8.0804819999999999</v>
      </c>
      <c r="M1332" s="1">
        <v>8.0647769999999994</v>
      </c>
      <c r="N1332" s="1">
        <v>7.977112</v>
      </c>
      <c r="O1332" s="1">
        <v>7.9545250000000003</v>
      </c>
      <c r="P1332" s="1">
        <v>8.004975</v>
      </c>
      <c r="Q1332" s="1">
        <v>8.0946060000000006</v>
      </c>
    </row>
    <row r="1333" spans="1:17">
      <c r="A1333" s="1333">
        <v>43158.0556434912</v>
      </c>
      <c r="B1333" s="1">
        <v>7.9901160000000004</v>
      </c>
      <c r="C1333" s="1">
        <v>8.0410660000000007</v>
      </c>
      <c r="D1333" s="1">
        <v>8.014132</v>
      </c>
      <c r="E1333" s="1">
        <v>8.1870480000000008</v>
      </c>
      <c r="F1333" s="1">
        <v>7.8934499999999996</v>
      </c>
      <c r="G1333" s="1">
        <v>8.1173549999999999</v>
      </c>
      <c r="H1333" s="1">
        <v>7.9336099999999998</v>
      </c>
      <c r="I1333" s="1">
        <v>8.1849480000000003</v>
      </c>
      <c r="J1333" s="1">
        <v>8.0724900000000002</v>
      </c>
      <c r="K1333" s="1">
        <v>8.0974369999999993</v>
      </c>
      <c r="L1333" s="1">
        <v>8.0762850000000004</v>
      </c>
      <c r="M1333" s="1">
        <v>8.0629500000000007</v>
      </c>
      <c r="N1333" s="1">
        <v>7.97628</v>
      </c>
      <c r="O1333" s="1">
        <v>7.9545360000000001</v>
      </c>
      <c r="P1333" s="1">
        <v>8.0063940000000002</v>
      </c>
      <c r="Q1333" s="1">
        <v>8.1042450000000006</v>
      </c>
    </row>
    <row r="1334" spans="1:17">
      <c r="A1334" s="1334">
        <v>43158.059128733301</v>
      </c>
      <c r="B1334" s="1">
        <v>7.9902379999999997</v>
      </c>
      <c r="C1334" s="1">
        <v>8.039669</v>
      </c>
      <c r="D1334" s="1">
        <v>8.0127609999999994</v>
      </c>
      <c r="E1334" s="1">
        <v>8.1877929999999992</v>
      </c>
      <c r="F1334" s="1">
        <v>7.8908649999999998</v>
      </c>
      <c r="G1334" s="1">
        <v>8.1181570000000001</v>
      </c>
      <c r="H1334" s="1">
        <v>7.933573</v>
      </c>
      <c r="I1334" s="1">
        <v>8.1841969999999993</v>
      </c>
      <c r="J1334" s="1">
        <v>8.0745450000000005</v>
      </c>
      <c r="K1334" s="1">
        <v>8.0959690000000002</v>
      </c>
      <c r="L1334" s="1">
        <v>8.0816579999999991</v>
      </c>
      <c r="M1334" s="1">
        <v>8.0623330000000006</v>
      </c>
      <c r="N1334" s="1">
        <v>7.9769439999999996</v>
      </c>
      <c r="O1334" s="1">
        <v>7.9559899999999999</v>
      </c>
      <c r="P1334" s="1">
        <v>8.0044970000000006</v>
      </c>
      <c r="Q1334" s="1">
        <v>8.0946850000000001</v>
      </c>
    </row>
    <row r="1335" spans="1:17">
      <c r="A1335" s="1335">
        <v>43158.062607097898</v>
      </c>
      <c r="B1335" s="1">
        <v>7.990354</v>
      </c>
      <c r="C1335" s="1">
        <v>8.0407480000000007</v>
      </c>
      <c r="D1335" s="1">
        <v>8.0126790000000003</v>
      </c>
      <c r="E1335" s="1">
        <v>8.1889869999999991</v>
      </c>
      <c r="F1335" s="1">
        <v>7.8922340000000002</v>
      </c>
      <c r="G1335" s="1">
        <v>8.1173420000000007</v>
      </c>
      <c r="H1335" s="1">
        <v>7.9328240000000001</v>
      </c>
      <c r="I1335" s="1">
        <v>8.1844920000000005</v>
      </c>
      <c r="J1335" s="1">
        <v>8.0745190000000004</v>
      </c>
      <c r="K1335" s="1">
        <v>8.0939560000000004</v>
      </c>
      <c r="L1335" s="1">
        <v>8.0817289999999993</v>
      </c>
      <c r="M1335" s="1">
        <v>8.0652509999999999</v>
      </c>
      <c r="N1335" s="1">
        <v>7.9761379999999997</v>
      </c>
      <c r="O1335" s="1">
        <v>7.9544490000000003</v>
      </c>
      <c r="P1335" s="1">
        <v>8.0056740000000008</v>
      </c>
      <c r="Q1335" s="1">
        <v>8.0942290000000003</v>
      </c>
    </row>
    <row r="1336" spans="1:17">
      <c r="A1336" s="1336">
        <v>43158.066117984199</v>
      </c>
      <c r="B1336" s="1">
        <v>7.9882350000000004</v>
      </c>
      <c r="C1336" s="1">
        <v>8.0398910000000008</v>
      </c>
      <c r="D1336" s="1">
        <v>8.0107859999999995</v>
      </c>
      <c r="E1336" s="1">
        <v>8.1877279999999999</v>
      </c>
      <c r="F1336" s="1">
        <v>7.8906999999999998</v>
      </c>
      <c r="G1336" s="1">
        <v>8.1171170000000004</v>
      </c>
      <c r="H1336" s="1">
        <v>7.9335209999999998</v>
      </c>
      <c r="I1336" s="1">
        <v>8.1822199999999992</v>
      </c>
      <c r="J1336" s="1">
        <v>8.0746549999999999</v>
      </c>
      <c r="K1336" s="1">
        <v>8.0933609999999998</v>
      </c>
      <c r="L1336" s="1">
        <v>8.0836880000000004</v>
      </c>
      <c r="M1336" s="1">
        <v>8.0631409999999999</v>
      </c>
      <c r="N1336" s="1">
        <v>7.9772319999999999</v>
      </c>
      <c r="O1336" s="1">
        <v>7.9545339999999998</v>
      </c>
      <c r="P1336" s="1">
        <v>8.0056530000000006</v>
      </c>
      <c r="Q1336" s="1">
        <v>8.0936249999999994</v>
      </c>
    </row>
    <row r="1337" spans="1:17">
      <c r="A1337" s="1337">
        <v>43158.069575087698</v>
      </c>
      <c r="B1337" s="1">
        <v>7.9902110000000004</v>
      </c>
      <c r="C1337" s="1">
        <v>8.0393749999999997</v>
      </c>
      <c r="D1337" s="1">
        <v>8.0106459999999995</v>
      </c>
      <c r="E1337" s="1">
        <v>8.1861289999999993</v>
      </c>
      <c r="F1337" s="1">
        <v>7.890828</v>
      </c>
      <c r="G1337" s="1">
        <v>8.1150649999999995</v>
      </c>
      <c r="H1337" s="1">
        <v>7.9337650000000002</v>
      </c>
      <c r="I1337" s="1">
        <v>8.1829719999999995</v>
      </c>
      <c r="J1337" s="1">
        <v>8.0733010000000007</v>
      </c>
      <c r="K1337" s="1">
        <v>8.092409</v>
      </c>
      <c r="L1337" s="1">
        <v>8.0818279999999998</v>
      </c>
      <c r="M1337" s="1">
        <v>8.0632540000000006</v>
      </c>
      <c r="N1337" s="1">
        <v>7.9763479999999998</v>
      </c>
      <c r="O1337" s="1">
        <v>7.9547629999999998</v>
      </c>
      <c r="P1337" s="1">
        <v>8.0042989999999996</v>
      </c>
      <c r="Q1337" s="1">
        <v>8.1000979999999991</v>
      </c>
    </row>
    <row r="1338" spans="1:17">
      <c r="A1338" s="1338">
        <v>43158.073048059501</v>
      </c>
      <c r="B1338" s="1">
        <v>7.9886990000000004</v>
      </c>
      <c r="C1338" s="1">
        <v>8.0380160000000007</v>
      </c>
      <c r="D1338" s="1">
        <v>8.0107199999999992</v>
      </c>
      <c r="E1338" s="1">
        <v>8.1856849999999994</v>
      </c>
      <c r="F1338" s="1">
        <v>7.890752</v>
      </c>
      <c r="G1338" s="1">
        <v>8.1157120000000003</v>
      </c>
      <c r="H1338" s="1">
        <v>7.9336779999999996</v>
      </c>
      <c r="I1338" s="1">
        <v>8.1817240000000009</v>
      </c>
      <c r="J1338" s="1">
        <v>8.0731450000000002</v>
      </c>
      <c r="K1338" s="1">
        <v>8.093178</v>
      </c>
      <c r="L1338" s="1">
        <v>8.0809099999999994</v>
      </c>
      <c r="M1338" s="1">
        <v>8.0638900000000007</v>
      </c>
      <c r="N1338" s="1">
        <v>7.977106</v>
      </c>
      <c r="O1338" s="1">
        <v>7.9526380000000003</v>
      </c>
      <c r="P1338" s="1">
        <v>8.0036380000000005</v>
      </c>
      <c r="Q1338" s="1">
        <v>8.0999739999999996</v>
      </c>
    </row>
    <row r="1339" spans="1:17">
      <c r="A1339" s="1339">
        <v>43158.076523832897</v>
      </c>
      <c r="B1339" s="1">
        <v>7.9869370000000002</v>
      </c>
      <c r="C1339" s="1">
        <v>8.0387640000000005</v>
      </c>
      <c r="D1339" s="1">
        <v>8.0093829999999997</v>
      </c>
      <c r="E1339" s="1">
        <v>8.1869700000000005</v>
      </c>
      <c r="F1339" s="1">
        <v>7.8907800000000003</v>
      </c>
      <c r="G1339" s="1">
        <v>8.1166029999999996</v>
      </c>
      <c r="H1339" s="1">
        <v>7.9343880000000002</v>
      </c>
      <c r="I1339" s="1">
        <v>8.1832069999999995</v>
      </c>
      <c r="J1339" s="1">
        <v>8.0721179999999997</v>
      </c>
      <c r="K1339" s="1">
        <v>8.0904690000000006</v>
      </c>
      <c r="L1339" s="1">
        <v>8.0796189999999992</v>
      </c>
      <c r="M1339" s="1">
        <v>8.0639719999999997</v>
      </c>
      <c r="N1339" s="1">
        <v>7.9776030000000002</v>
      </c>
      <c r="O1339" s="1">
        <v>7.9541279999999999</v>
      </c>
      <c r="P1339" s="1">
        <v>8.0055510000000005</v>
      </c>
      <c r="Q1339" s="1">
        <v>8.0987340000000003</v>
      </c>
    </row>
    <row r="1340" spans="1:17">
      <c r="A1340" s="1340">
        <v>43158.079990387298</v>
      </c>
      <c r="B1340" s="1">
        <v>7.9888339999999998</v>
      </c>
      <c r="C1340" s="1">
        <v>8.0384729999999998</v>
      </c>
      <c r="D1340" s="1">
        <v>8.0098479999999999</v>
      </c>
      <c r="E1340" s="1">
        <v>8.1869300000000003</v>
      </c>
      <c r="F1340" s="1">
        <v>7.8903569999999998</v>
      </c>
      <c r="G1340" s="1">
        <v>8.1166070000000001</v>
      </c>
      <c r="H1340" s="1">
        <v>7.9336370000000001</v>
      </c>
      <c r="I1340" s="1">
        <v>8.1793110000000002</v>
      </c>
      <c r="J1340" s="1">
        <v>8.0728690000000007</v>
      </c>
      <c r="K1340" s="1">
        <v>8.0927589999999991</v>
      </c>
      <c r="L1340" s="1">
        <v>8.0804819999999999</v>
      </c>
      <c r="M1340" s="1">
        <v>8.0631280000000007</v>
      </c>
      <c r="N1340" s="1">
        <v>7.9757249999999997</v>
      </c>
      <c r="O1340" s="1">
        <v>7.9556230000000001</v>
      </c>
      <c r="P1340" s="1">
        <v>8.0045110000000008</v>
      </c>
      <c r="Q1340" s="1">
        <v>8.0979939999999999</v>
      </c>
    </row>
    <row r="1341" spans="1:17">
      <c r="A1341" s="1341">
        <v>43158.083408602703</v>
      </c>
      <c r="B1341" s="1">
        <v>7.987571</v>
      </c>
      <c r="C1341" s="1">
        <v>8.0380520000000004</v>
      </c>
      <c r="D1341" s="1">
        <v>8.0092390000000009</v>
      </c>
      <c r="E1341" s="1">
        <v>8.185689</v>
      </c>
      <c r="F1341" s="1">
        <v>7.8903049999999997</v>
      </c>
      <c r="G1341" s="1">
        <v>8.1142990000000008</v>
      </c>
      <c r="H1341" s="1">
        <v>7.9330049999999996</v>
      </c>
      <c r="I1341" s="1">
        <v>8.1795449999999992</v>
      </c>
      <c r="J1341" s="1">
        <v>8.066592</v>
      </c>
      <c r="K1341" s="1">
        <v>8.0907669999999996</v>
      </c>
      <c r="L1341" s="1">
        <v>8.0828790000000001</v>
      </c>
      <c r="M1341" s="1">
        <v>8.0619010000000006</v>
      </c>
      <c r="N1341" s="1">
        <v>7.976013</v>
      </c>
      <c r="O1341" s="1">
        <v>7.9547160000000003</v>
      </c>
      <c r="P1341" s="1">
        <v>8.0048969999999997</v>
      </c>
      <c r="Q1341" s="1">
        <v>8.0858989999999995</v>
      </c>
    </row>
    <row r="1342" spans="1:17">
      <c r="A1342" s="1342">
        <v>43158.086945957999</v>
      </c>
      <c r="B1342" s="1">
        <v>7.9862190000000002</v>
      </c>
      <c r="C1342" s="1">
        <v>8.0378749999999997</v>
      </c>
      <c r="D1342" s="1">
        <v>8.0081059999999997</v>
      </c>
      <c r="E1342" s="1">
        <v>8.1770080000000007</v>
      </c>
      <c r="F1342" s="1">
        <v>7.8898239999999999</v>
      </c>
      <c r="G1342" s="1">
        <v>8.1146349999999998</v>
      </c>
      <c r="H1342" s="1">
        <v>7.9329530000000004</v>
      </c>
      <c r="I1342" s="1">
        <v>8.1782160000000008</v>
      </c>
      <c r="J1342" s="1">
        <v>8.0665150000000008</v>
      </c>
      <c r="K1342" s="1">
        <v>8.0883210000000005</v>
      </c>
      <c r="L1342" s="1">
        <v>8.0836360000000003</v>
      </c>
      <c r="M1342" s="1">
        <v>8.0634259999999998</v>
      </c>
      <c r="N1342" s="1">
        <v>7.9775400000000003</v>
      </c>
      <c r="O1342" s="1">
        <v>7.9546279999999996</v>
      </c>
      <c r="P1342" s="1">
        <v>8.0057010000000002</v>
      </c>
      <c r="Q1342" s="1">
        <v>8.1246189999999991</v>
      </c>
    </row>
    <row r="1343" spans="1:17">
      <c r="A1343" s="1343">
        <v>43158.090405977098</v>
      </c>
      <c r="B1343" s="1">
        <v>7.9874510000000001</v>
      </c>
      <c r="C1343" s="1">
        <v>8.0373760000000001</v>
      </c>
      <c r="D1343" s="1">
        <v>8.0066360000000003</v>
      </c>
      <c r="E1343" s="1">
        <v>8.1835100000000001</v>
      </c>
      <c r="F1343" s="1">
        <v>7.890631</v>
      </c>
      <c r="G1343" s="1">
        <v>8.1146860000000007</v>
      </c>
      <c r="H1343" s="1">
        <v>7.9336080000000004</v>
      </c>
      <c r="I1343" s="1">
        <v>8.1809119999999993</v>
      </c>
      <c r="J1343" s="1">
        <v>8.0691089999999992</v>
      </c>
      <c r="K1343" s="1">
        <v>8.086938</v>
      </c>
      <c r="L1343" s="1">
        <v>8.0829629999999995</v>
      </c>
      <c r="M1343" s="1">
        <v>8.0626119999999997</v>
      </c>
      <c r="N1343" s="1">
        <v>7.9760450000000001</v>
      </c>
      <c r="O1343" s="1">
        <v>7.9554470000000004</v>
      </c>
      <c r="P1343" s="1">
        <v>8.0050279999999994</v>
      </c>
      <c r="Q1343" s="1">
        <v>8.0964759999999991</v>
      </c>
    </row>
    <row r="1344" spans="1:17">
      <c r="A1344" s="1344">
        <v>43158.093894680504</v>
      </c>
      <c r="B1344" s="1">
        <v>7.9854479999999999</v>
      </c>
      <c r="C1344" s="1">
        <v>8.0367270000000008</v>
      </c>
      <c r="D1344" s="1">
        <v>8.0058880000000006</v>
      </c>
      <c r="E1344" s="1">
        <v>8.1838549999999994</v>
      </c>
      <c r="F1344" s="1">
        <v>7.8893890000000004</v>
      </c>
      <c r="G1344" s="1">
        <v>8.1145999999999994</v>
      </c>
      <c r="H1344" s="1">
        <v>7.9332479999999999</v>
      </c>
      <c r="I1344" s="1">
        <v>8.1814750000000007</v>
      </c>
      <c r="J1344" s="1">
        <v>8.0661090000000009</v>
      </c>
      <c r="K1344" s="1">
        <v>8.0898109999999992</v>
      </c>
      <c r="L1344" s="1">
        <v>8.0824739999999995</v>
      </c>
      <c r="M1344" s="1">
        <v>8.0607769999999999</v>
      </c>
      <c r="N1344" s="1">
        <v>7.977303</v>
      </c>
      <c r="O1344" s="1">
        <v>7.9537209999999998</v>
      </c>
      <c r="P1344" s="1">
        <v>8.0057600000000004</v>
      </c>
      <c r="Q1344" s="1">
        <v>8.0955300000000001</v>
      </c>
    </row>
    <row r="1345" spans="1:17">
      <c r="A1345" s="1345">
        <v>43158.097358780004</v>
      </c>
      <c r="B1345" s="1">
        <v>7.9844559999999998</v>
      </c>
      <c r="C1345" s="1">
        <v>8.0367460000000008</v>
      </c>
      <c r="D1345" s="1">
        <v>8.0058930000000004</v>
      </c>
      <c r="E1345" s="1">
        <v>8.1835520000000006</v>
      </c>
      <c r="F1345" s="1">
        <v>7.8894320000000002</v>
      </c>
      <c r="G1345" s="1">
        <v>8.1131229999999999</v>
      </c>
      <c r="H1345" s="1">
        <v>7.9321919999999997</v>
      </c>
      <c r="I1345" s="1">
        <v>8.1801519999999996</v>
      </c>
      <c r="J1345" s="1">
        <v>8.0698439999999998</v>
      </c>
      <c r="K1345" s="1">
        <v>8.0901519999999998</v>
      </c>
      <c r="L1345" s="1">
        <v>8.0833359999999992</v>
      </c>
      <c r="M1345" s="1">
        <v>8.0619750000000003</v>
      </c>
      <c r="N1345" s="1">
        <v>7.9770240000000001</v>
      </c>
      <c r="O1345" s="1">
        <v>7.9553330000000004</v>
      </c>
      <c r="P1345" s="1">
        <v>8.0049519999999994</v>
      </c>
      <c r="Q1345" s="1">
        <v>8.1001440000000002</v>
      </c>
    </row>
    <row r="1346" spans="1:17">
      <c r="A1346" s="1346">
        <v>43158.1008111993</v>
      </c>
      <c r="B1346" s="1">
        <v>7.9847960000000002</v>
      </c>
      <c r="C1346" s="1">
        <v>8.0353320000000004</v>
      </c>
      <c r="D1346" s="1">
        <v>8.0043819999999997</v>
      </c>
      <c r="E1346" s="1">
        <v>8.1829190000000001</v>
      </c>
      <c r="F1346" s="1">
        <v>7.8894630000000001</v>
      </c>
      <c r="G1346" s="1">
        <v>8.1131650000000004</v>
      </c>
      <c r="H1346" s="1">
        <v>7.9330400000000001</v>
      </c>
      <c r="I1346" s="1">
        <v>8.1795030000000004</v>
      </c>
      <c r="J1346" s="1">
        <v>8.0691729999999993</v>
      </c>
      <c r="K1346" s="1">
        <v>8.0881100000000004</v>
      </c>
      <c r="L1346" s="1">
        <v>8.0812790000000003</v>
      </c>
      <c r="M1346" s="1">
        <v>8.062735</v>
      </c>
      <c r="N1346" s="1">
        <v>7.9757999999999996</v>
      </c>
      <c r="O1346" s="1">
        <v>7.9539419999999996</v>
      </c>
      <c r="P1346" s="1">
        <v>8.0044900000000005</v>
      </c>
      <c r="Q1346" s="1">
        <v>8.0985279999999999</v>
      </c>
    </row>
    <row r="1347" spans="1:17">
      <c r="A1347" s="1347">
        <v>43158.104281786902</v>
      </c>
      <c r="B1347" s="1">
        <v>7.983606</v>
      </c>
      <c r="C1347" s="1">
        <v>8.0352130000000006</v>
      </c>
      <c r="D1347" s="1">
        <v>8.0037660000000006</v>
      </c>
      <c r="E1347" s="1">
        <v>8.1813859999999998</v>
      </c>
      <c r="F1347" s="1">
        <v>7.8885820000000004</v>
      </c>
      <c r="G1347" s="1">
        <v>8.1138870000000001</v>
      </c>
      <c r="H1347" s="1">
        <v>7.9324640000000004</v>
      </c>
      <c r="I1347" s="1">
        <v>8.178388</v>
      </c>
      <c r="J1347" s="1">
        <v>8.0683779999999992</v>
      </c>
      <c r="K1347" s="1">
        <v>8.0856870000000001</v>
      </c>
      <c r="L1347" s="1">
        <v>8.0832709999999999</v>
      </c>
      <c r="M1347" s="1">
        <v>8.0617859999999997</v>
      </c>
      <c r="N1347" s="1">
        <v>7.9766570000000003</v>
      </c>
      <c r="O1347" s="1">
        <v>7.9550919999999996</v>
      </c>
      <c r="P1347" s="1">
        <v>8.0043369999999996</v>
      </c>
      <c r="Q1347" s="1">
        <v>8.1024030000000007</v>
      </c>
    </row>
    <row r="1348" spans="1:17">
      <c r="A1348" s="1348">
        <v>43158.107760246799</v>
      </c>
      <c r="B1348" s="1">
        <v>7.984267</v>
      </c>
      <c r="C1348" s="1">
        <v>8.0347550000000005</v>
      </c>
      <c r="D1348" s="1">
        <v>8.0037450000000003</v>
      </c>
      <c r="E1348" s="1">
        <v>8.1808010000000007</v>
      </c>
      <c r="F1348" s="1">
        <v>7.8871060000000002</v>
      </c>
      <c r="G1348" s="1">
        <v>8.1136870000000005</v>
      </c>
      <c r="H1348" s="1">
        <v>7.9329390000000002</v>
      </c>
      <c r="I1348" s="1">
        <v>8.1808370000000004</v>
      </c>
      <c r="J1348" s="1">
        <v>8.068479</v>
      </c>
      <c r="K1348" s="1">
        <v>8.0843050000000005</v>
      </c>
      <c r="L1348" s="1">
        <v>8.0842690000000008</v>
      </c>
      <c r="M1348" s="1">
        <v>8.0619569999999996</v>
      </c>
      <c r="N1348" s="1">
        <v>7.9752080000000003</v>
      </c>
      <c r="O1348" s="1">
        <v>7.9541620000000002</v>
      </c>
      <c r="P1348" s="1">
        <v>8.0051819999999996</v>
      </c>
      <c r="Q1348" s="1">
        <v>8.0978910000000006</v>
      </c>
    </row>
    <row r="1349" spans="1:17">
      <c r="A1349" s="1349">
        <v>43158.111252701099</v>
      </c>
      <c r="B1349" s="1">
        <v>7.9841360000000003</v>
      </c>
      <c r="C1349" s="1">
        <v>8.0352350000000001</v>
      </c>
      <c r="D1349" s="1">
        <v>8.0025040000000001</v>
      </c>
      <c r="E1349" s="1">
        <v>8.1795919999999995</v>
      </c>
      <c r="F1349" s="1">
        <v>7.8880030000000003</v>
      </c>
      <c r="G1349" s="1">
        <v>8.1125869999999995</v>
      </c>
      <c r="H1349" s="1">
        <v>7.9328010000000004</v>
      </c>
      <c r="I1349" s="1">
        <v>8.1762730000000001</v>
      </c>
      <c r="J1349" s="1">
        <v>8.0675819999999998</v>
      </c>
      <c r="K1349" s="1">
        <v>8.0819600000000005</v>
      </c>
      <c r="L1349" s="1">
        <v>8.0827670000000005</v>
      </c>
      <c r="M1349" s="1">
        <v>8.0631470000000007</v>
      </c>
      <c r="N1349" s="1">
        <v>7.9776949999999998</v>
      </c>
      <c r="O1349" s="1">
        <v>7.9558299999999997</v>
      </c>
      <c r="P1349" s="1">
        <v>8.0050609999999995</v>
      </c>
      <c r="Q1349" s="1">
        <v>8.1031600000000008</v>
      </c>
    </row>
    <row r="1350" spans="1:17">
      <c r="A1350" s="1350">
        <v>43158.114669832597</v>
      </c>
      <c r="B1350" s="1">
        <v>7.9843130000000002</v>
      </c>
      <c r="C1350" s="1">
        <v>8.0357730000000007</v>
      </c>
      <c r="D1350" s="1">
        <v>8.0031639999999999</v>
      </c>
      <c r="E1350" s="1">
        <v>8.180847</v>
      </c>
      <c r="F1350" s="1">
        <v>7.8883510000000001</v>
      </c>
      <c r="G1350" s="1">
        <v>8.1123200000000004</v>
      </c>
      <c r="H1350" s="1">
        <v>7.9316599999999999</v>
      </c>
      <c r="I1350" s="1">
        <v>8.1787519999999994</v>
      </c>
      <c r="J1350" s="1">
        <v>8.0658659999999998</v>
      </c>
      <c r="K1350" s="1">
        <v>8.0837819999999994</v>
      </c>
      <c r="L1350" s="1">
        <v>8.0797790000000003</v>
      </c>
      <c r="M1350" s="1">
        <v>8.0627049999999993</v>
      </c>
      <c r="N1350" s="1">
        <v>7.9771159999999997</v>
      </c>
      <c r="O1350" s="1">
        <v>7.9552129999999996</v>
      </c>
      <c r="P1350" s="1">
        <v>8.0050279999999994</v>
      </c>
      <c r="Q1350" s="1">
        <v>8.1021409999999996</v>
      </c>
    </row>
    <row r="1351" spans="1:17">
      <c r="A1351" s="1351">
        <v>43158.118151427501</v>
      </c>
      <c r="B1351" s="1">
        <v>7.9839469999999997</v>
      </c>
      <c r="C1351" s="1">
        <v>8.0343710000000002</v>
      </c>
      <c r="D1351" s="1">
        <v>8.0025589999999998</v>
      </c>
      <c r="E1351" s="1">
        <v>8.1796970000000009</v>
      </c>
      <c r="F1351" s="1">
        <v>7.8866149999999999</v>
      </c>
      <c r="G1351" s="1">
        <v>8.1117910000000002</v>
      </c>
      <c r="H1351" s="1">
        <v>7.9319449999999998</v>
      </c>
      <c r="I1351" s="1">
        <v>8.1774140000000006</v>
      </c>
      <c r="J1351" s="1">
        <v>8.0671750000000007</v>
      </c>
      <c r="K1351" s="1">
        <v>8.0831379999999999</v>
      </c>
      <c r="L1351" s="1">
        <v>8.0782520000000009</v>
      </c>
      <c r="M1351" s="1">
        <v>8.0611169999999994</v>
      </c>
      <c r="N1351" s="1">
        <v>7.9762829999999996</v>
      </c>
      <c r="O1351" s="1">
        <v>7.9547119999999998</v>
      </c>
      <c r="P1351" s="1">
        <v>8.0046210000000002</v>
      </c>
      <c r="Q1351" s="1">
        <v>8.0972620000000006</v>
      </c>
    </row>
    <row r="1352" spans="1:17">
      <c r="A1352" s="1352">
        <v>43158.121600712402</v>
      </c>
      <c r="B1352" s="1">
        <v>7.9827149999999998</v>
      </c>
      <c r="C1352" s="1">
        <v>8.0347939999999998</v>
      </c>
      <c r="D1352" s="1">
        <v>8.0003390000000003</v>
      </c>
      <c r="E1352" s="1">
        <v>8.1796170000000004</v>
      </c>
      <c r="F1352" s="1">
        <v>7.8869899999999999</v>
      </c>
      <c r="G1352" s="1">
        <v>8.1129449999999999</v>
      </c>
      <c r="H1352" s="1">
        <v>7.9323189999999997</v>
      </c>
      <c r="I1352" s="1">
        <v>8.1787220000000005</v>
      </c>
      <c r="J1352" s="1">
        <v>8.0693009999999994</v>
      </c>
      <c r="K1352" s="1">
        <v>8.0791869999999992</v>
      </c>
      <c r="L1352" s="1">
        <v>8.0822009999999995</v>
      </c>
      <c r="M1352" s="1">
        <v>8.0617099999999997</v>
      </c>
      <c r="N1352" s="1">
        <v>7.9757449999999999</v>
      </c>
      <c r="O1352" s="1">
        <v>7.9543150000000002</v>
      </c>
      <c r="P1352" s="1">
        <v>8.0038269999999994</v>
      </c>
      <c r="Q1352" s="1">
        <v>8.0947449999999996</v>
      </c>
    </row>
    <row r="1353" spans="1:17">
      <c r="A1353" s="1353">
        <v>43158.125078758101</v>
      </c>
      <c r="B1353" s="1">
        <v>7.982132</v>
      </c>
      <c r="C1353" s="1">
        <v>8.0340570000000007</v>
      </c>
      <c r="D1353" s="1">
        <v>8.0012679999999996</v>
      </c>
      <c r="E1353" s="1">
        <v>8.1769529999999992</v>
      </c>
      <c r="F1353" s="1">
        <v>7.8860270000000003</v>
      </c>
      <c r="G1353" s="1">
        <v>8.1116910000000004</v>
      </c>
      <c r="H1353" s="1">
        <v>7.9322629999999998</v>
      </c>
      <c r="I1353" s="1">
        <v>8.1788460000000001</v>
      </c>
      <c r="J1353" s="1">
        <v>8.0680879999999995</v>
      </c>
      <c r="K1353" s="1">
        <v>8.0825200000000006</v>
      </c>
      <c r="L1353" s="1">
        <v>8.0762509999999992</v>
      </c>
      <c r="M1353" s="1">
        <v>8.0610959999999992</v>
      </c>
      <c r="N1353" s="1">
        <v>7.9760859999999996</v>
      </c>
      <c r="O1353" s="1">
        <v>7.9543679999999997</v>
      </c>
      <c r="P1353" s="1">
        <v>8.0055420000000002</v>
      </c>
      <c r="Q1353" s="1">
        <v>8.0940119999999993</v>
      </c>
    </row>
    <row r="1354" spans="1:17">
      <c r="A1354" s="1354">
        <v>43158.1285859622</v>
      </c>
      <c r="B1354" s="1">
        <v>7.9814080000000001</v>
      </c>
      <c r="C1354" s="1">
        <v>8.034122</v>
      </c>
      <c r="D1354" s="1">
        <v>7.9995159999999998</v>
      </c>
      <c r="E1354" s="1">
        <v>8.1761389999999992</v>
      </c>
      <c r="F1354" s="1">
        <v>7.885345</v>
      </c>
      <c r="G1354" s="1">
        <v>8.1105420000000006</v>
      </c>
      <c r="H1354" s="1">
        <v>7.9323980000000001</v>
      </c>
      <c r="I1354" s="1">
        <v>8.1787749999999999</v>
      </c>
      <c r="J1354" s="1">
        <v>8.0643130000000003</v>
      </c>
      <c r="K1354" s="1">
        <v>8.084111</v>
      </c>
      <c r="L1354" s="1">
        <v>8.0820220000000003</v>
      </c>
      <c r="M1354" s="1">
        <v>8.0611940000000004</v>
      </c>
      <c r="N1354" s="1">
        <v>7.976788</v>
      </c>
      <c r="O1354" s="1">
        <v>7.9545440000000003</v>
      </c>
      <c r="P1354" s="1">
        <v>8.0037880000000001</v>
      </c>
      <c r="Q1354" s="1">
        <v>8.0963849999999997</v>
      </c>
    </row>
    <row r="1355" spans="1:17">
      <c r="A1355" s="1355">
        <v>43158.132036871299</v>
      </c>
      <c r="B1355" s="1">
        <v>7.9806670000000004</v>
      </c>
      <c r="C1355" s="1">
        <v>8.0332480000000004</v>
      </c>
      <c r="D1355" s="1">
        <v>7.9990819999999996</v>
      </c>
      <c r="E1355" s="1">
        <v>8.1775400000000005</v>
      </c>
      <c r="F1355" s="1">
        <v>7.8853530000000003</v>
      </c>
      <c r="G1355" s="1">
        <v>8.1116869999999999</v>
      </c>
      <c r="H1355" s="1">
        <v>7.9315540000000002</v>
      </c>
      <c r="I1355" s="1">
        <v>8.1768520000000002</v>
      </c>
      <c r="J1355" s="1">
        <v>8.0633300000000006</v>
      </c>
      <c r="K1355" s="1">
        <v>8.083062</v>
      </c>
      <c r="L1355" s="1">
        <v>8.0816909999999993</v>
      </c>
      <c r="M1355" s="1">
        <v>8.0604759999999995</v>
      </c>
      <c r="N1355" s="1">
        <v>7.977131</v>
      </c>
      <c r="O1355" s="1">
        <v>7.9554460000000002</v>
      </c>
      <c r="P1355" s="1">
        <v>7.9954460000000003</v>
      </c>
      <c r="Q1355" s="1">
        <v>8.0935570000000006</v>
      </c>
    </row>
    <row r="1356" spans="1:17">
      <c r="A1356" s="1356">
        <v>43158.1354880039</v>
      </c>
      <c r="B1356" s="1">
        <v>7.979368</v>
      </c>
      <c r="C1356" s="1">
        <v>8.0331860000000006</v>
      </c>
      <c r="D1356" s="1">
        <v>7.9978590000000001</v>
      </c>
      <c r="E1356" s="1">
        <v>8.1754599999999993</v>
      </c>
      <c r="F1356" s="1">
        <v>7.8855240000000002</v>
      </c>
      <c r="G1356" s="1">
        <v>8.1113300000000006</v>
      </c>
      <c r="H1356" s="1">
        <v>7.9315699999999998</v>
      </c>
      <c r="I1356" s="1">
        <v>8.1780369999999998</v>
      </c>
      <c r="J1356" s="1">
        <v>8.0659390000000002</v>
      </c>
      <c r="K1356" s="1">
        <v>8.0803270000000005</v>
      </c>
      <c r="L1356" s="1">
        <v>8.0795469999999998</v>
      </c>
      <c r="M1356" s="1">
        <v>8.0614489999999996</v>
      </c>
      <c r="N1356" s="1">
        <v>7.975994</v>
      </c>
      <c r="O1356" s="1">
        <v>7.9551020000000001</v>
      </c>
      <c r="P1356" s="1">
        <v>8.0047309999999996</v>
      </c>
      <c r="Q1356" s="1">
        <v>8.0928120000000003</v>
      </c>
    </row>
    <row r="1357" spans="1:17">
      <c r="A1357" s="1357">
        <v>43158.138962291203</v>
      </c>
      <c r="B1357" s="1">
        <v>7.9796360000000002</v>
      </c>
      <c r="C1357" s="1">
        <v>8.0327339999999996</v>
      </c>
      <c r="D1357" s="1">
        <v>7.997795</v>
      </c>
      <c r="E1357" s="1">
        <v>8.1770390000000006</v>
      </c>
      <c r="F1357" s="1">
        <v>7.8860510000000001</v>
      </c>
      <c r="G1357" s="1">
        <v>8.1111400000000007</v>
      </c>
      <c r="H1357" s="1">
        <v>7.9310289999999997</v>
      </c>
      <c r="I1357" s="1">
        <v>8.1769130000000008</v>
      </c>
      <c r="J1357" s="1">
        <v>8.0650300000000001</v>
      </c>
      <c r="K1357" s="1">
        <v>8.0775249999999996</v>
      </c>
      <c r="L1357" s="1">
        <v>8.0800879999999999</v>
      </c>
      <c r="M1357" s="1">
        <v>8.0612089999999998</v>
      </c>
      <c r="N1357" s="1">
        <v>7.975225</v>
      </c>
      <c r="O1357" s="1">
        <v>7.9531910000000003</v>
      </c>
      <c r="P1357" s="1">
        <v>8.0045739999999999</v>
      </c>
      <c r="Q1357" s="1">
        <v>8.1001539999999999</v>
      </c>
    </row>
    <row r="1358" spans="1:17">
      <c r="A1358" s="1358">
        <v>43158.142484799297</v>
      </c>
      <c r="B1358" s="1">
        <v>7.9794460000000003</v>
      </c>
      <c r="C1358" s="1">
        <v>8.0331309999999991</v>
      </c>
      <c r="D1358" s="1">
        <v>7.9970990000000004</v>
      </c>
      <c r="E1358" s="1">
        <v>8.1768540000000005</v>
      </c>
      <c r="F1358" s="1">
        <v>7.8846230000000004</v>
      </c>
      <c r="G1358" s="1">
        <v>8.1122840000000007</v>
      </c>
      <c r="H1358" s="1">
        <v>7.9309139999999996</v>
      </c>
      <c r="I1358" s="1">
        <v>8.1767610000000008</v>
      </c>
      <c r="J1358" s="1">
        <v>8.0623070000000006</v>
      </c>
      <c r="K1358" s="1">
        <v>8.078246</v>
      </c>
      <c r="L1358" s="1">
        <v>8.0824479999999994</v>
      </c>
      <c r="M1358" s="1">
        <v>8.0595219999999994</v>
      </c>
      <c r="N1358" s="1">
        <v>7.9761059999999997</v>
      </c>
      <c r="O1358" s="1">
        <v>7.9548120000000004</v>
      </c>
      <c r="P1358" s="1">
        <v>8.0045579999999994</v>
      </c>
      <c r="Q1358" s="1">
        <v>8.0930029999999995</v>
      </c>
    </row>
    <row r="1359" spans="1:17">
      <c r="A1359" s="1359">
        <v>43158.1459610026</v>
      </c>
      <c r="B1359" s="1">
        <v>7.9800440000000004</v>
      </c>
      <c r="C1359" s="1">
        <v>8.0319420000000008</v>
      </c>
      <c r="D1359" s="1">
        <v>7.9962759999999999</v>
      </c>
      <c r="E1359" s="1">
        <v>8.1732779999999998</v>
      </c>
      <c r="F1359" s="1">
        <v>7.8844770000000004</v>
      </c>
      <c r="G1359" s="1">
        <v>8.1116419999999998</v>
      </c>
      <c r="H1359" s="1">
        <v>7.9311309999999997</v>
      </c>
      <c r="I1359" s="1">
        <v>8.1754909999999992</v>
      </c>
      <c r="J1359" s="1">
        <v>8.0614889999999999</v>
      </c>
      <c r="K1359" s="1">
        <v>8.0815590000000004</v>
      </c>
      <c r="L1359" s="1">
        <v>8.0825960000000006</v>
      </c>
      <c r="M1359" s="1">
        <v>8.0602789999999995</v>
      </c>
      <c r="N1359" s="1">
        <v>7.9758500000000003</v>
      </c>
      <c r="O1359" s="1">
        <v>7.9553190000000003</v>
      </c>
      <c r="P1359" s="1">
        <v>8.0046099999999996</v>
      </c>
      <c r="Q1359" s="1">
        <v>8.0909230000000001</v>
      </c>
    </row>
    <row r="1360" spans="1:17">
      <c r="A1360" s="1360">
        <v>43158.149438999098</v>
      </c>
      <c r="B1360" s="1">
        <v>7.9795160000000003</v>
      </c>
      <c r="C1360" s="1">
        <v>8.0318729999999992</v>
      </c>
      <c r="D1360" s="1">
        <v>7.9962569999999999</v>
      </c>
      <c r="E1360" s="1">
        <v>8.1739490000000004</v>
      </c>
      <c r="F1360" s="1">
        <v>7.8851649999999998</v>
      </c>
      <c r="G1360" s="1">
        <v>8.109788</v>
      </c>
      <c r="H1360" s="1">
        <v>7.9310710000000002</v>
      </c>
      <c r="I1360" s="1">
        <v>8.1767839999999996</v>
      </c>
      <c r="J1360" s="1">
        <v>8.0639009999999995</v>
      </c>
      <c r="K1360" s="1">
        <v>8.0747920000000004</v>
      </c>
      <c r="L1360" s="1">
        <v>8.0816320000000008</v>
      </c>
      <c r="M1360" s="1">
        <v>8.0607260000000007</v>
      </c>
      <c r="N1360" s="1">
        <v>7.9765550000000003</v>
      </c>
      <c r="O1360" s="1">
        <v>7.9550289999999997</v>
      </c>
      <c r="P1360" s="1">
        <v>8.0042270000000002</v>
      </c>
      <c r="Q1360" s="1">
        <v>8.0951029999999999</v>
      </c>
    </row>
    <row r="1361" spans="1:17">
      <c r="A1361" s="1361">
        <v>43158.152903359602</v>
      </c>
      <c r="B1361" s="1">
        <v>7.9780519999999999</v>
      </c>
      <c r="C1361" s="1">
        <v>8.0318179999999995</v>
      </c>
      <c r="D1361" s="1">
        <v>7.9943299999999997</v>
      </c>
      <c r="E1361" s="1">
        <v>8.1747420000000002</v>
      </c>
      <c r="F1361" s="1">
        <v>7.884652</v>
      </c>
      <c r="G1361" s="1">
        <v>8.1088339999999999</v>
      </c>
      <c r="H1361" s="1">
        <v>7.930256</v>
      </c>
      <c r="I1361" s="1">
        <v>8.1768049999999999</v>
      </c>
      <c r="J1361" s="1">
        <v>8.0622889999999998</v>
      </c>
      <c r="K1361" s="1">
        <v>8.0769160000000007</v>
      </c>
      <c r="L1361" s="1">
        <v>8.0823660000000004</v>
      </c>
      <c r="M1361" s="1">
        <v>8.06114</v>
      </c>
      <c r="N1361" s="1">
        <v>7.9759460000000004</v>
      </c>
      <c r="O1361" s="1">
        <v>7.9540839999999999</v>
      </c>
      <c r="P1361" s="1">
        <v>8.0038680000000006</v>
      </c>
      <c r="Q1361" s="1">
        <v>8.0957329999999992</v>
      </c>
    </row>
    <row r="1362" spans="1:17">
      <c r="A1362" s="1362">
        <v>43158.156378247302</v>
      </c>
      <c r="B1362" s="1">
        <v>7.9790559999999999</v>
      </c>
      <c r="C1362" s="1">
        <v>8.0306680000000004</v>
      </c>
      <c r="D1362" s="1">
        <v>7.9951639999999999</v>
      </c>
      <c r="E1362" s="1">
        <v>8.1754759999999997</v>
      </c>
      <c r="F1362" s="1">
        <v>7.884735</v>
      </c>
      <c r="G1362" s="1">
        <v>8.1081219999999998</v>
      </c>
      <c r="H1362" s="1">
        <v>7.9305870000000001</v>
      </c>
      <c r="I1362" s="1">
        <v>8.1748180000000001</v>
      </c>
      <c r="J1362" s="1">
        <v>8.0600090000000009</v>
      </c>
      <c r="K1362" s="1">
        <v>8.0783939999999994</v>
      </c>
      <c r="L1362" s="1">
        <v>8.0818779999999997</v>
      </c>
      <c r="M1362" s="1">
        <v>8.0610330000000001</v>
      </c>
      <c r="N1362" s="1">
        <v>7.9758199999999997</v>
      </c>
      <c r="O1362" s="1">
        <v>7.9545199999999996</v>
      </c>
      <c r="P1362" s="1">
        <v>8.0041379999999993</v>
      </c>
      <c r="Q1362" s="1">
        <v>8.1036649999999995</v>
      </c>
    </row>
    <row r="1363" spans="1:17">
      <c r="A1363" s="1363">
        <v>43158.159796988803</v>
      </c>
      <c r="B1363" s="1">
        <v>7.9774240000000001</v>
      </c>
      <c r="C1363" s="1">
        <v>8.0317880000000006</v>
      </c>
      <c r="D1363" s="1">
        <v>7.9936290000000003</v>
      </c>
      <c r="E1363" s="1">
        <v>8.1747599999999991</v>
      </c>
      <c r="F1363" s="1">
        <v>7.8846569999999998</v>
      </c>
      <c r="G1363" s="1">
        <v>8.1106859999999994</v>
      </c>
      <c r="H1363" s="1">
        <v>7.9303189999999999</v>
      </c>
      <c r="I1363" s="1">
        <v>8.1745540000000005</v>
      </c>
      <c r="J1363" s="1">
        <v>8.0617040000000006</v>
      </c>
      <c r="K1363" s="1">
        <v>8.0797310000000007</v>
      </c>
      <c r="L1363" s="1">
        <v>8.0808979999999995</v>
      </c>
      <c r="M1363" s="1">
        <v>8.0608710000000006</v>
      </c>
      <c r="N1363" s="1">
        <v>7.97539</v>
      </c>
      <c r="O1363" s="1">
        <v>7.9533529999999999</v>
      </c>
      <c r="P1363" s="1">
        <v>8.003228</v>
      </c>
      <c r="Q1363" s="1">
        <v>8.1009290000000007</v>
      </c>
    </row>
    <row r="1364" spans="1:17">
      <c r="A1364" s="1364">
        <v>43158.163273120903</v>
      </c>
      <c r="B1364" s="1">
        <v>7.9782830000000002</v>
      </c>
      <c r="C1364" s="1">
        <v>8.0313029999999994</v>
      </c>
      <c r="D1364" s="1">
        <v>7.9931390000000002</v>
      </c>
      <c r="E1364" s="1">
        <v>8.1732040000000001</v>
      </c>
      <c r="F1364" s="1">
        <v>7.8832389999999997</v>
      </c>
      <c r="G1364" s="1">
        <v>8.108492</v>
      </c>
      <c r="H1364" s="1">
        <v>7.9302849999999996</v>
      </c>
      <c r="I1364" s="1">
        <v>8.1762969999999999</v>
      </c>
      <c r="J1364" s="1">
        <v>8.0616859999999999</v>
      </c>
      <c r="K1364" s="1">
        <v>8.0754839999999994</v>
      </c>
      <c r="L1364" s="1">
        <v>8.0833639999999995</v>
      </c>
      <c r="M1364" s="1">
        <v>8.0605709999999995</v>
      </c>
      <c r="N1364" s="1">
        <v>7.9757990000000003</v>
      </c>
      <c r="O1364" s="1">
        <v>7.9541019999999998</v>
      </c>
      <c r="P1364" s="1">
        <v>8.0025019999999998</v>
      </c>
      <c r="Q1364" s="1">
        <v>8.0988500000000005</v>
      </c>
    </row>
    <row r="1365" spans="1:17">
      <c r="A1365" s="1365">
        <v>43158.1668090272</v>
      </c>
      <c r="B1365" s="1">
        <v>7.9782310000000001</v>
      </c>
      <c r="C1365" s="1">
        <v>8.0303459999999998</v>
      </c>
      <c r="D1365" s="1">
        <v>7.9935840000000002</v>
      </c>
      <c r="E1365" s="1">
        <v>8.1740549999999992</v>
      </c>
      <c r="F1365" s="1">
        <v>7.8825599999999998</v>
      </c>
      <c r="G1365" s="1">
        <v>8.1098510000000008</v>
      </c>
      <c r="H1365" s="1">
        <v>7.9300689999999996</v>
      </c>
      <c r="I1365" s="1">
        <v>8.1749810000000007</v>
      </c>
      <c r="J1365" s="1">
        <v>8.0602730000000005</v>
      </c>
      <c r="K1365" s="1">
        <v>8.0782790000000002</v>
      </c>
      <c r="L1365" s="1">
        <v>8.0836950000000005</v>
      </c>
      <c r="M1365" s="1">
        <v>8.0611080000000008</v>
      </c>
      <c r="N1365" s="1">
        <v>7.9764799999999996</v>
      </c>
      <c r="O1365" s="1">
        <v>7.952858</v>
      </c>
      <c r="P1365" s="1">
        <v>8.0044629999999994</v>
      </c>
      <c r="Q1365" s="1">
        <v>8.1029820000000008</v>
      </c>
    </row>
    <row r="1366" spans="1:17">
      <c r="A1366" s="1366">
        <v>43158.170217382401</v>
      </c>
      <c r="B1366" s="1">
        <v>7.9782159999999998</v>
      </c>
      <c r="C1366" s="1">
        <v>8.0303280000000008</v>
      </c>
      <c r="D1366" s="1">
        <v>7.9928229999999996</v>
      </c>
      <c r="E1366" s="1">
        <v>8.1737959999999994</v>
      </c>
      <c r="F1366" s="1">
        <v>7.8833570000000002</v>
      </c>
      <c r="G1366" s="1">
        <v>8.1090610000000005</v>
      </c>
      <c r="H1366" s="1">
        <v>7.930193</v>
      </c>
      <c r="I1366" s="1">
        <v>8.1746829999999999</v>
      </c>
      <c r="J1366" s="1">
        <v>8.0642639999999997</v>
      </c>
      <c r="K1366" s="1">
        <v>8.0713860000000004</v>
      </c>
      <c r="L1366" s="1">
        <v>8.0769880000000001</v>
      </c>
      <c r="M1366" s="1">
        <v>8.0591369999999998</v>
      </c>
      <c r="N1366" s="1">
        <v>7.975098</v>
      </c>
      <c r="O1366" s="1">
        <v>7.9544129999999997</v>
      </c>
      <c r="P1366" s="1">
        <v>8.0042690000000007</v>
      </c>
      <c r="Q1366" s="1">
        <v>8.1014959999999991</v>
      </c>
    </row>
    <row r="1367" spans="1:17">
      <c r="A1367" s="1367">
        <v>43158.173743298001</v>
      </c>
      <c r="B1367" s="1">
        <v>7.9760429999999998</v>
      </c>
      <c r="C1367" s="1">
        <v>8.0310020000000009</v>
      </c>
      <c r="D1367" s="1">
        <v>7.9925069999999998</v>
      </c>
      <c r="E1367" s="1">
        <v>8.1724990000000002</v>
      </c>
      <c r="F1367" s="1">
        <v>7.8819699999999999</v>
      </c>
      <c r="G1367" s="1">
        <v>8.1085560000000001</v>
      </c>
      <c r="H1367" s="1">
        <v>7.9308969999999999</v>
      </c>
      <c r="I1367" s="1">
        <v>8.1734349999999996</v>
      </c>
      <c r="J1367" s="1">
        <v>8.061045</v>
      </c>
      <c r="K1367" s="1">
        <v>8.0764300000000002</v>
      </c>
      <c r="L1367" s="1">
        <v>8.0794730000000001</v>
      </c>
      <c r="M1367" s="1">
        <v>8.0606550000000006</v>
      </c>
      <c r="N1367" s="1">
        <v>7.9752929999999997</v>
      </c>
      <c r="O1367" s="1">
        <v>7.9524679999999996</v>
      </c>
      <c r="P1367" s="1">
        <v>8.003876</v>
      </c>
      <c r="Q1367" s="1">
        <v>8.1068639999999998</v>
      </c>
    </row>
    <row r="1368" spans="1:17">
      <c r="A1368" s="1368">
        <v>43158.177193615396</v>
      </c>
      <c r="B1368" s="1">
        <v>7.9755919999999998</v>
      </c>
      <c r="C1368" s="1">
        <v>8.0294779999999992</v>
      </c>
      <c r="D1368" s="1">
        <v>7.9923989999999998</v>
      </c>
      <c r="E1368" s="1">
        <v>8.1686730000000001</v>
      </c>
      <c r="F1368" s="1">
        <v>7.881926</v>
      </c>
      <c r="G1368" s="1">
        <v>8.1083390000000009</v>
      </c>
      <c r="H1368" s="1">
        <v>7.9294010000000004</v>
      </c>
      <c r="I1368" s="1">
        <v>8.1726290000000006</v>
      </c>
      <c r="J1368" s="1">
        <v>8.0604739999999993</v>
      </c>
      <c r="K1368" s="1">
        <v>8.0733910000000009</v>
      </c>
      <c r="L1368" s="1">
        <v>8.0817610000000002</v>
      </c>
      <c r="M1368" s="1">
        <v>8.0602610000000006</v>
      </c>
      <c r="N1368" s="1">
        <v>7.9752970000000003</v>
      </c>
      <c r="O1368" s="1">
        <v>7.9531859999999996</v>
      </c>
      <c r="P1368" s="1">
        <v>8.0040440000000004</v>
      </c>
      <c r="Q1368" s="1">
        <v>8.1055600000000005</v>
      </c>
    </row>
    <row r="1369" spans="1:17">
      <c r="A1369" s="1369">
        <v>43158.180664147498</v>
      </c>
      <c r="B1369" s="1">
        <v>7.9746959999999998</v>
      </c>
      <c r="C1369" s="1">
        <v>8.0299209999999999</v>
      </c>
      <c r="D1369" s="1">
        <v>7.9911009999999996</v>
      </c>
      <c r="E1369" s="1">
        <v>8.1713480000000001</v>
      </c>
      <c r="F1369" s="1">
        <v>7.8814209999999996</v>
      </c>
      <c r="G1369" s="1">
        <v>8.109845</v>
      </c>
      <c r="H1369" s="1">
        <v>7.9295910000000003</v>
      </c>
      <c r="I1369" s="1">
        <v>8.1738970000000002</v>
      </c>
      <c r="J1369" s="1">
        <v>8.061496</v>
      </c>
      <c r="K1369" s="1">
        <v>8.0698120000000007</v>
      </c>
      <c r="L1369" s="1">
        <v>8.0806360000000002</v>
      </c>
      <c r="M1369" s="1">
        <v>8.0585159999999991</v>
      </c>
      <c r="N1369" s="1">
        <v>7.975854</v>
      </c>
      <c r="O1369" s="1">
        <v>7.9534130000000003</v>
      </c>
      <c r="P1369" s="1">
        <v>8.0051729999999992</v>
      </c>
      <c r="Q1369" s="1">
        <v>8.1558419999999998</v>
      </c>
    </row>
    <row r="1370" spans="1:17">
      <c r="A1370" s="1370">
        <v>43158.184122146697</v>
      </c>
      <c r="B1370" s="1">
        <v>7.975422</v>
      </c>
      <c r="C1370" s="1">
        <v>8.0278369999999999</v>
      </c>
      <c r="D1370" s="1">
        <v>7.9908359999999998</v>
      </c>
      <c r="E1370" s="1">
        <v>8.1706050000000001</v>
      </c>
      <c r="F1370" s="1">
        <v>7.8819749999999997</v>
      </c>
      <c r="G1370" s="1">
        <v>8.1072690000000005</v>
      </c>
      <c r="H1370" s="1">
        <v>7.9289170000000002</v>
      </c>
      <c r="I1370" s="1">
        <v>8.1741799999999998</v>
      </c>
      <c r="J1370" s="1">
        <v>8.0610700000000008</v>
      </c>
      <c r="K1370" s="1">
        <v>8.0735170000000007</v>
      </c>
      <c r="L1370" s="1">
        <v>8.0775980000000001</v>
      </c>
      <c r="M1370" s="1">
        <v>8.0591799999999996</v>
      </c>
      <c r="N1370" s="1">
        <v>7.9746509999999997</v>
      </c>
      <c r="O1370" s="1">
        <v>7.9532290000000003</v>
      </c>
      <c r="P1370" s="1">
        <v>8.0045160000000006</v>
      </c>
      <c r="Q1370" s="1">
        <v>8.1005289999999999</v>
      </c>
    </row>
    <row r="1371" spans="1:17">
      <c r="A1371" s="1371">
        <v>43158.187623429403</v>
      </c>
      <c r="B1371" s="1">
        <v>7.9734220000000002</v>
      </c>
      <c r="C1371" s="1">
        <v>8.0280959999999997</v>
      </c>
      <c r="D1371" s="1">
        <v>7.9888960000000004</v>
      </c>
      <c r="E1371" s="1">
        <v>8.1694580000000006</v>
      </c>
      <c r="F1371" s="1">
        <v>7.8813849999999999</v>
      </c>
      <c r="G1371" s="1">
        <v>8.1069980000000008</v>
      </c>
      <c r="H1371" s="1">
        <v>7.9297240000000002</v>
      </c>
      <c r="I1371" s="1">
        <v>8.1741320000000002</v>
      </c>
      <c r="J1371" s="1">
        <v>8.057677</v>
      </c>
      <c r="K1371" s="1">
        <v>8.0695890000000006</v>
      </c>
      <c r="L1371" s="1">
        <v>8.0811539999999997</v>
      </c>
      <c r="M1371" s="1">
        <v>8.0596879999999995</v>
      </c>
      <c r="N1371" s="1">
        <v>7.9743110000000001</v>
      </c>
      <c r="O1371" s="1">
        <v>7.9552569999999996</v>
      </c>
      <c r="P1371" s="1">
        <v>8.0039719999999992</v>
      </c>
      <c r="Q1371" s="1">
        <v>8.0998990000000006</v>
      </c>
    </row>
    <row r="1372" spans="1:17">
      <c r="A1372" s="1372">
        <v>43158.1910827787</v>
      </c>
      <c r="B1372" s="1">
        <v>7.9756840000000002</v>
      </c>
      <c r="C1372" s="1">
        <v>8.0282800000000005</v>
      </c>
      <c r="D1372" s="1">
        <v>7.9889910000000004</v>
      </c>
      <c r="E1372" s="1">
        <v>8.1699249999999992</v>
      </c>
      <c r="F1372" s="1">
        <v>7.8811479999999996</v>
      </c>
      <c r="G1372" s="1">
        <v>8.1084479999999992</v>
      </c>
      <c r="H1372" s="1">
        <v>7.9294880000000001</v>
      </c>
      <c r="I1372" s="1">
        <v>8.1743830000000006</v>
      </c>
      <c r="J1372" s="1">
        <v>8.0598349999999996</v>
      </c>
      <c r="K1372" s="1">
        <v>8.0707640000000005</v>
      </c>
      <c r="L1372" s="1">
        <v>8.0816789999999994</v>
      </c>
      <c r="M1372" s="1">
        <v>8.0590329999999994</v>
      </c>
      <c r="N1372" s="1">
        <v>7.9723490000000004</v>
      </c>
      <c r="O1372" s="1">
        <v>7.9527109999999999</v>
      </c>
      <c r="P1372" s="1">
        <v>8.0034679999999998</v>
      </c>
      <c r="Q1372" s="1">
        <v>8.0993080000000006</v>
      </c>
    </row>
    <row r="1373" spans="1:17">
      <c r="A1373" s="1373">
        <v>43158.194522843398</v>
      </c>
      <c r="B1373" s="1">
        <v>7.9753220000000002</v>
      </c>
      <c r="C1373" s="1">
        <v>8.0283189999999998</v>
      </c>
      <c r="D1373" s="1">
        <v>7.9896799999999999</v>
      </c>
      <c r="E1373" s="1">
        <v>8.1693540000000002</v>
      </c>
      <c r="F1373" s="1">
        <v>7.881176</v>
      </c>
      <c r="G1373" s="1">
        <v>8.1080660000000009</v>
      </c>
      <c r="H1373" s="1">
        <v>7.9288059999999998</v>
      </c>
      <c r="I1373" s="1">
        <v>8.174728</v>
      </c>
      <c r="J1373" s="1">
        <v>8.0576120000000007</v>
      </c>
      <c r="K1373" s="1">
        <v>8.0666840000000004</v>
      </c>
      <c r="L1373" s="1">
        <v>8.0766609999999996</v>
      </c>
      <c r="M1373" s="1">
        <v>8.0590030000000006</v>
      </c>
      <c r="N1373" s="1">
        <v>7.9723990000000002</v>
      </c>
      <c r="O1373" s="1">
        <v>7.9542169999999999</v>
      </c>
      <c r="P1373" s="1">
        <v>8.0036550000000002</v>
      </c>
      <c r="Q1373" s="1">
        <v>8.1032960000000003</v>
      </c>
    </row>
    <row r="1374" spans="1:17">
      <c r="A1374" s="1374">
        <v>43158.198046593199</v>
      </c>
      <c r="B1374" s="1">
        <v>7.9745970000000002</v>
      </c>
      <c r="C1374" s="1">
        <v>8.0282769999999992</v>
      </c>
      <c r="D1374" s="1">
        <v>7.9888659999999998</v>
      </c>
      <c r="E1374" s="1">
        <v>8.1692680000000006</v>
      </c>
      <c r="F1374" s="1">
        <v>7.8804189999999998</v>
      </c>
      <c r="G1374" s="1">
        <v>8.1078709999999994</v>
      </c>
      <c r="H1374" s="1">
        <v>7.929519</v>
      </c>
      <c r="I1374" s="1">
        <v>8.1706889999999994</v>
      </c>
      <c r="J1374" s="1">
        <v>8.0581940000000003</v>
      </c>
      <c r="K1374" s="1">
        <v>8.0658220000000007</v>
      </c>
      <c r="L1374" s="1">
        <v>8.078875</v>
      </c>
      <c r="M1374" s="1">
        <v>8.0576939999999997</v>
      </c>
      <c r="N1374" s="1">
        <v>7.9737410000000004</v>
      </c>
      <c r="O1374" s="1">
        <v>7.953138</v>
      </c>
      <c r="P1374" s="1">
        <v>8.0026799999999998</v>
      </c>
      <c r="Q1374" s="1">
        <v>8.0986539999999998</v>
      </c>
    </row>
    <row r="1375" spans="1:17">
      <c r="A1375" s="1375">
        <v>43158.201475909496</v>
      </c>
      <c r="B1375" s="1">
        <v>7.9731490000000003</v>
      </c>
      <c r="C1375" s="1">
        <v>8.0270279999999996</v>
      </c>
      <c r="D1375" s="1">
        <v>7.9889070000000002</v>
      </c>
      <c r="E1375" s="1">
        <v>8.1676859999999998</v>
      </c>
      <c r="F1375" s="1">
        <v>7.8818229999999998</v>
      </c>
      <c r="G1375" s="1">
        <v>8.1068770000000008</v>
      </c>
      <c r="H1375" s="1">
        <v>7.9275479999999998</v>
      </c>
      <c r="I1375" s="1">
        <v>8.1729570000000002</v>
      </c>
      <c r="J1375" s="1">
        <v>8.0575720000000004</v>
      </c>
      <c r="K1375" s="1">
        <v>8.0701239999999999</v>
      </c>
      <c r="L1375" s="1">
        <v>8.0803709999999995</v>
      </c>
      <c r="M1375" s="1">
        <v>8.0574750000000002</v>
      </c>
      <c r="N1375" s="1">
        <v>7.9756929999999997</v>
      </c>
      <c r="O1375" s="1">
        <v>7.9552420000000001</v>
      </c>
      <c r="P1375" s="1">
        <v>8.0043530000000001</v>
      </c>
      <c r="Q1375" s="1">
        <v>8.0975149999999996</v>
      </c>
    </row>
    <row r="1376" spans="1:17">
      <c r="A1376" s="1376">
        <v>43158.204978683898</v>
      </c>
      <c r="B1376" s="1">
        <v>7.9732729999999998</v>
      </c>
      <c r="C1376" s="1">
        <v>8.0273249999999994</v>
      </c>
      <c r="D1376" s="1">
        <v>7.9883040000000003</v>
      </c>
      <c r="E1376" s="1">
        <v>8.1674279999999992</v>
      </c>
      <c r="F1376" s="1">
        <v>7.8811280000000004</v>
      </c>
      <c r="G1376" s="1">
        <v>8.1070410000000006</v>
      </c>
      <c r="H1376" s="1">
        <v>7.9287669999999997</v>
      </c>
      <c r="I1376" s="1">
        <v>8.1732399999999998</v>
      </c>
      <c r="J1376" s="1">
        <v>8.0561550000000004</v>
      </c>
      <c r="K1376" s="1">
        <v>8.0668179999999996</v>
      </c>
      <c r="L1376" s="1">
        <v>8.0824590000000001</v>
      </c>
      <c r="M1376" s="1">
        <v>8.0590989999999998</v>
      </c>
      <c r="N1376" s="1">
        <v>7.9742639999999998</v>
      </c>
      <c r="O1376" s="1">
        <v>7.9552250000000004</v>
      </c>
      <c r="P1376" s="1">
        <v>8.0042609999999996</v>
      </c>
      <c r="Q1376" s="1">
        <v>8.0978189999999994</v>
      </c>
    </row>
    <row r="1377" spans="1:17">
      <c r="A1377" s="1377">
        <v>43158.208439330301</v>
      </c>
      <c r="B1377" s="1">
        <v>7.9729950000000001</v>
      </c>
      <c r="C1377" s="1">
        <v>8.0279249999999998</v>
      </c>
      <c r="D1377" s="1">
        <v>7.9876560000000003</v>
      </c>
      <c r="E1377" s="1">
        <v>8.1689550000000004</v>
      </c>
      <c r="F1377" s="1">
        <v>7.8802510000000003</v>
      </c>
      <c r="G1377" s="1">
        <v>8.1069879999999994</v>
      </c>
      <c r="H1377" s="1">
        <v>7.9281769999999998</v>
      </c>
      <c r="I1377" s="1">
        <v>8.1728290000000001</v>
      </c>
      <c r="J1377" s="1">
        <v>8.0547120000000003</v>
      </c>
      <c r="K1377" s="1">
        <v>8.0666550000000008</v>
      </c>
      <c r="L1377" s="1">
        <v>8.0843930000000004</v>
      </c>
      <c r="M1377" s="1">
        <v>8.0577860000000001</v>
      </c>
      <c r="N1377" s="1">
        <v>7.9751940000000001</v>
      </c>
      <c r="O1377" s="1">
        <v>7.95357</v>
      </c>
      <c r="P1377" s="1">
        <v>8.0017589999999998</v>
      </c>
      <c r="Q1377" s="1">
        <v>8.0919840000000001</v>
      </c>
    </row>
    <row r="1378" spans="1:17">
      <c r="A1378" s="1378">
        <v>43158.211911073697</v>
      </c>
      <c r="B1378" s="1">
        <v>7.9720389999999997</v>
      </c>
      <c r="C1378" s="1">
        <v>8.0271910000000002</v>
      </c>
      <c r="D1378" s="1">
        <v>7.9875069999999999</v>
      </c>
      <c r="E1378" s="1">
        <v>8.1679060000000003</v>
      </c>
      <c r="F1378" s="1">
        <v>7.8805350000000001</v>
      </c>
      <c r="G1378" s="1">
        <v>8.1057100000000002</v>
      </c>
      <c r="H1378" s="1">
        <v>7.9278180000000003</v>
      </c>
      <c r="I1378" s="1">
        <v>8.17178</v>
      </c>
      <c r="J1378" s="1">
        <v>8.0559349999999998</v>
      </c>
      <c r="K1378" s="1">
        <v>8.0687049999999996</v>
      </c>
      <c r="L1378" s="1">
        <v>8.0825040000000001</v>
      </c>
      <c r="M1378" s="1">
        <v>8.0576270000000001</v>
      </c>
      <c r="N1378" s="1">
        <v>7.972658</v>
      </c>
      <c r="O1378" s="1">
        <v>7.9546530000000004</v>
      </c>
      <c r="P1378" s="1">
        <v>8.0044609999999992</v>
      </c>
      <c r="Q1378" s="1">
        <v>8.0943299999999994</v>
      </c>
    </row>
    <row r="1379" spans="1:17">
      <c r="A1379" s="1379">
        <v>43158.215397086104</v>
      </c>
      <c r="B1379" s="1">
        <v>7.9731189999999996</v>
      </c>
      <c r="C1379" s="1">
        <v>8.0270910000000004</v>
      </c>
      <c r="D1379" s="1">
        <v>7.9868129999999997</v>
      </c>
      <c r="E1379" s="1">
        <v>8.1693309999999997</v>
      </c>
      <c r="F1379" s="1">
        <v>7.8793870000000004</v>
      </c>
      <c r="G1379" s="1">
        <v>8.1047539999999998</v>
      </c>
      <c r="H1379" s="1">
        <v>7.9287900000000002</v>
      </c>
      <c r="I1379" s="1">
        <v>8.1713120000000004</v>
      </c>
      <c r="J1379" s="1">
        <v>8.0569009999999999</v>
      </c>
      <c r="K1379" s="1">
        <v>8.0699240000000003</v>
      </c>
      <c r="L1379" s="1">
        <v>8.0830149999999996</v>
      </c>
      <c r="M1379" s="1">
        <v>8.0580940000000005</v>
      </c>
      <c r="N1379" s="1">
        <v>7.9751789999999998</v>
      </c>
      <c r="O1379" s="1">
        <v>7.9539619999999998</v>
      </c>
      <c r="P1379" s="1">
        <v>8.0045249999999992</v>
      </c>
      <c r="Q1379" s="1">
        <v>8.1034520000000008</v>
      </c>
    </row>
    <row r="1380" spans="1:17">
      <c r="A1380" s="1380">
        <v>43158.218849630801</v>
      </c>
      <c r="B1380" s="1">
        <v>7.9706130000000002</v>
      </c>
      <c r="C1380" s="1">
        <v>8.0264489999999995</v>
      </c>
      <c r="D1380" s="1">
        <v>7.9860480000000003</v>
      </c>
      <c r="E1380" s="1">
        <v>8.1655890000000007</v>
      </c>
      <c r="F1380" s="1">
        <v>7.8805889999999996</v>
      </c>
      <c r="G1380" s="1">
        <v>8.1063569999999991</v>
      </c>
      <c r="H1380" s="1">
        <v>7.9275209999999996</v>
      </c>
      <c r="I1380" s="1">
        <v>8.1672460000000004</v>
      </c>
      <c r="J1380" s="1">
        <v>8.0541199999999993</v>
      </c>
      <c r="K1380" s="1">
        <v>8.0669020000000007</v>
      </c>
      <c r="L1380" s="1">
        <v>8.0791129999999995</v>
      </c>
      <c r="M1380" s="1">
        <v>8.0591640000000009</v>
      </c>
      <c r="N1380" s="1">
        <v>7.9752270000000003</v>
      </c>
      <c r="O1380" s="1">
        <v>7.9539780000000002</v>
      </c>
      <c r="P1380" s="1">
        <v>8.0049989999999998</v>
      </c>
      <c r="Q1380" s="1">
        <v>8.096527</v>
      </c>
    </row>
    <row r="1381" spans="1:17">
      <c r="A1381" s="1381">
        <v>43158.222312998201</v>
      </c>
      <c r="B1381" s="1">
        <v>7.9698349999999998</v>
      </c>
      <c r="C1381" s="1">
        <v>8.0265590000000007</v>
      </c>
      <c r="D1381" s="1">
        <v>7.9855159999999996</v>
      </c>
      <c r="E1381" s="1">
        <v>8.1672949999999993</v>
      </c>
      <c r="F1381" s="1">
        <v>7.8785889999999998</v>
      </c>
      <c r="G1381" s="1">
        <v>8.1055820000000001</v>
      </c>
      <c r="H1381" s="1">
        <v>7.9276679999999997</v>
      </c>
      <c r="I1381" s="1">
        <v>8.170776</v>
      </c>
      <c r="J1381" s="1">
        <v>8.0528230000000001</v>
      </c>
      <c r="K1381" s="1">
        <v>8.0697729999999996</v>
      </c>
      <c r="L1381" s="1">
        <v>8.0808409999999995</v>
      </c>
      <c r="M1381" s="1">
        <v>8.0581200000000006</v>
      </c>
      <c r="N1381" s="1">
        <v>7.9746870000000003</v>
      </c>
      <c r="O1381" s="1">
        <v>7.9532290000000003</v>
      </c>
      <c r="P1381" s="1">
        <v>8.0043769999999999</v>
      </c>
      <c r="Q1381" s="1">
        <v>8.1165939999999992</v>
      </c>
    </row>
    <row r="1382" spans="1:17">
      <c r="A1382" s="1382">
        <v>43158.225825854897</v>
      </c>
      <c r="B1382" s="1">
        <v>7.9698070000000003</v>
      </c>
      <c r="C1382" s="1">
        <v>8.0250950000000003</v>
      </c>
      <c r="D1382" s="1">
        <v>7.9841620000000004</v>
      </c>
      <c r="E1382" s="1">
        <v>8.1672080000000005</v>
      </c>
      <c r="F1382" s="1">
        <v>7.8785769999999999</v>
      </c>
      <c r="G1382" s="1">
        <v>8.1040880000000008</v>
      </c>
      <c r="H1382" s="1">
        <v>7.9283089999999996</v>
      </c>
      <c r="I1382" s="1">
        <v>8.1707979999999996</v>
      </c>
      <c r="J1382" s="1">
        <v>8.0547769999999996</v>
      </c>
      <c r="K1382" s="1">
        <v>8.0686800000000005</v>
      </c>
      <c r="L1382" s="1">
        <v>8.0806609999999992</v>
      </c>
      <c r="M1382" s="1">
        <v>8.0586850000000005</v>
      </c>
      <c r="N1382" s="1">
        <v>7.9754329999999998</v>
      </c>
      <c r="O1382" s="1">
        <v>7.9534289999999999</v>
      </c>
      <c r="P1382" s="1">
        <v>8.0038499999999999</v>
      </c>
      <c r="Q1382" s="1">
        <v>8.1016429999999993</v>
      </c>
    </row>
    <row r="1383" spans="1:17">
      <c r="A1383" s="1383">
        <v>43158.2293038032</v>
      </c>
      <c r="B1383" s="1">
        <v>7.9719329999999999</v>
      </c>
      <c r="C1383" s="1">
        <v>8.0249760000000006</v>
      </c>
      <c r="D1383" s="1">
        <v>7.983466</v>
      </c>
      <c r="E1383" s="1">
        <v>8.1605109999999996</v>
      </c>
      <c r="F1383" s="1">
        <v>7.8790659999999999</v>
      </c>
      <c r="G1383" s="1">
        <v>8.1038250000000005</v>
      </c>
      <c r="H1383" s="1">
        <v>7.927721</v>
      </c>
      <c r="I1383" s="1">
        <v>8.1698140000000006</v>
      </c>
      <c r="J1383" s="1">
        <v>8.0553220000000003</v>
      </c>
      <c r="K1383" s="1">
        <v>8.0657990000000002</v>
      </c>
      <c r="L1383" s="1">
        <v>8.0817250000000005</v>
      </c>
      <c r="M1383" s="1">
        <v>8.0595560000000006</v>
      </c>
      <c r="N1383" s="1">
        <v>7.9760070000000001</v>
      </c>
      <c r="O1383" s="1">
        <v>7.9543970000000002</v>
      </c>
      <c r="P1383" s="1">
        <v>8.0050860000000004</v>
      </c>
      <c r="Q1383" s="1">
        <v>8.0977589999999999</v>
      </c>
    </row>
    <row r="1384" spans="1:17">
      <c r="A1384" s="1384">
        <v>43158.232761063802</v>
      </c>
      <c r="B1384" s="1">
        <v>7.9703980000000003</v>
      </c>
      <c r="C1384" s="1">
        <v>8.0248449999999991</v>
      </c>
      <c r="D1384" s="1">
        <v>7.9839979999999997</v>
      </c>
      <c r="E1384" s="1">
        <v>8.1658950000000008</v>
      </c>
      <c r="F1384" s="1">
        <v>7.877586</v>
      </c>
      <c r="G1384" s="1">
        <v>8.1046239999999994</v>
      </c>
      <c r="H1384" s="1">
        <v>7.9261900000000001</v>
      </c>
      <c r="I1384" s="1">
        <v>8.1693099999999994</v>
      </c>
      <c r="J1384" s="1">
        <v>8.0528870000000001</v>
      </c>
      <c r="K1384" s="1">
        <v>8.0686809999999998</v>
      </c>
      <c r="L1384" s="1">
        <v>8.0807900000000004</v>
      </c>
      <c r="M1384" s="1">
        <v>8.0571540000000006</v>
      </c>
      <c r="N1384" s="1">
        <v>7.974907</v>
      </c>
      <c r="O1384" s="1">
        <v>7.9538460000000004</v>
      </c>
      <c r="P1384" s="1">
        <v>8.0020889999999998</v>
      </c>
      <c r="Q1384" s="1">
        <v>8.1079889999999999</v>
      </c>
    </row>
    <row r="1385" spans="1:17">
      <c r="A1385" s="1385">
        <v>43158.236255647702</v>
      </c>
      <c r="B1385" s="1">
        <v>7.9704899999999999</v>
      </c>
      <c r="C1385" s="1">
        <v>8.0246060000000003</v>
      </c>
      <c r="D1385" s="1">
        <v>7.9829359999999996</v>
      </c>
      <c r="E1385" s="1">
        <v>8.164631</v>
      </c>
      <c r="F1385" s="1">
        <v>7.8781439999999998</v>
      </c>
      <c r="G1385" s="1">
        <v>8.1056450000000009</v>
      </c>
      <c r="H1385" s="1">
        <v>7.926723</v>
      </c>
      <c r="I1385" s="1">
        <v>8.1688550000000006</v>
      </c>
      <c r="J1385" s="1">
        <v>8.0540040000000008</v>
      </c>
      <c r="K1385" s="1">
        <v>8.0642340000000008</v>
      </c>
      <c r="L1385" s="1">
        <v>8.0795390000000005</v>
      </c>
      <c r="M1385" s="1">
        <v>8.0570129999999995</v>
      </c>
      <c r="N1385" s="1">
        <v>7.9752739999999998</v>
      </c>
      <c r="O1385" s="1">
        <v>7.9531140000000002</v>
      </c>
      <c r="P1385" s="1">
        <v>8.0037129999999994</v>
      </c>
      <c r="Q1385" s="1">
        <v>8.1006070000000001</v>
      </c>
    </row>
    <row r="1386" spans="1:17">
      <c r="A1386" s="1386">
        <v>43158.239725537504</v>
      </c>
      <c r="B1386" s="1">
        <v>7.9688699999999999</v>
      </c>
      <c r="C1386" s="1">
        <v>8.0249659999999992</v>
      </c>
      <c r="D1386" s="1">
        <v>7.982138</v>
      </c>
      <c r="E1386" s="1">
        <v>8.1659199999999998</v>
      </c>
      <c r="F1386" s="1">
        <v>7.8771199999999997</v>
      </c>
      <c r="G1386" s="1">
        <v>8.1043430000000001</v>
      </c>
      <c r="H1386" s="1">
        <v>7.9274829999999996</v>
      </c>
      <c r="I1386" s="1">
        <v>8.1679060000000003</v>
      </c>
      <c r="J1386" s="1">
        <v>8.0538670000000003</v>
      </c>
      <c r="K1386" s="1">
        <v>8.0638570000000005</v>
      </c>
      <c r="L1386" s="1">
        <v>8.0822489999999991</v>
      </c>
      <c r="M1386" s="1">
        <v>8.0578420000000008</v>
      </c>
      <c r="N1386" s="1">
        <v>7.9747640000000004</v>
      </c>
      <c r="O1386" s="1">
        <v>7.9544990000000002</v>
      </c>
      <c r="P1386" s="1">
        <v>8.0046149999999994</v>
      </c>
      <c r="Q1386" s="1">
        <v>8.1048419999999997</v>
      </c>
    </row>
    <row r="1387" spans="1:17">
      <c r="A1387" s="1387">
        <v>43158.2431479933</v>
      </c>
      <c r="B1387" s="1">
        <v>7.9698609999999999</v>
      </c>
      <c r="C1387" s="1">
        <v>8.0238750000000003</v>
      </c>
      <c r="D1387" s="1">
        <v>7.982297</v>
      </c>
      <c r="E1387" s="1">
        <v>8.1645199999999996</v>
      </c>
      <c r="F1387" s="1">
        <v>7.8778069999999998</v>
      </c>
      <c r="G1387" s="1">
        <v>8.1030149999999992</v>
      </c>
      <c r="H1387" s="1">
        <v>7.9267399999999997</v>
      </c>
      <c r="I1387" s="1">
        <v>8.1693540000000002</v>
      </c>
      <c r="J1387" s="1">
        <v>8.0521390000000004</v>
      </c>
      <c r="K1387" s="1">
        <v>8.0632429999999999</v>
      </c>
      <c r="L1387" s="1">
        <v>8.0811100000000007</v>
      </c>
      <c r="M1387" s="1">
        <v>8.059177</v>
      </c>
      <c r="N1387" s="1">
        <v>7.9753939999999997</v>
      </c>
      <c r="O1387" s="1">
        <v>7.9541430000000002</v>
      </c>
      <c r="P1387" s="1">
        <v>8.0030000000000001</v>
      </c>
      <c r="Q1387" s="1">
        <v>8.0969470000000001</v>
      </c>
    </row>
    <row r="1388" spans="1:17">
      <c r="A1388" s="1388">
        <v>43158.246681355202</v>
      </c>
      <c r="B1388" s="1">
        <v>7.9701959999999996</v>
      </c>
      <c r="C1388" s="1">
        <v>8.0238060000000004</v>
      </c>
      <c r="D1388" s="1">
        <v>7.9808849999999998</v>
      </c>
      <c r="E1388" s="1">
        <v>8.1644889999999997</v>
      </c>
      <c r="F1388" s="1">
        <v>7.8778170000000003</v>
      </c>
      <c r="G1388" s="1">
        <v>8.1029850000000003</v>
      </c>
      <c r="H1388" s="1">
        <v>7.9262629999999996</v>
      </c>
      <c r="I1388" s="1">
        <v>8.1675640000000005</v>
      </c>
      <c r="J1388" s="1">
        <v>8.0520809999999994</v>
      </c>
      <c r="K1388" s="1">
        <v>8.0628609999999998</v>
      </c>
      <c r="L1388" s="1">
        <v>8.0816459999999992</v>
      </c>
      <c r="M1388" s="1">
        <v>8.0576749999999997</v>
      </c>
      <c r="N1388" s="1">
        <v>7.9738689999999997</v>
      </c>
      <c r="O1388" s="1">
        <v>7.9527489999999998</v>
      </c>
      <c r="P1388" s="1">
        <v>8.0032049999999995</v>
      </c>
      <c r="Q1388" s="1">
        <v>8.1006999999999998</v>
      </c>
    </row>
    <row r="1389" spans="1:17">
      <c r="A1389" s="1389">
        <v>43158.250105385203</v>
      </c>
      <c r="B1389" s="1">
        <v>7.9685639999999998</v>
      </c>
      <c r="C1389" s="1">
        <v>8.0232340000000004</v>
      </c>
      <c r="D1389" s="1">
        <v>7.9802419999999996</v>
      </c>
      <c r="E1389" s="1">
        <v>8.1658390000000001</v>
      </c>
      <c r="F1389" s="1">
        <v>7.8777140000000001</v>
      </c>
      <c r="G1389" s="1">
        <v>8.1045020000000001</v>
      </c>
      <c r="H1389" s="1">
        <v>7.9263599999999999</v>
      </c>
      <c r="I1389" s="1">
        <v>8.1665189999999992</v>
      </c>
      <c r="J1389" s="1">
        <v>8.0508050000000004</v>
      </c>
      <c r="K1389" s="1">
        <v>8.0648499999999999</v>
      </c>
      <c r="L1389" s="1">
        <v>8.0811060000000001</v>
      </c>
      <c r="M1389" s="1">
        <v>8.057563</v>
      </c>
      <c r="N1389" s="1">
        <v>7.9743810000000002</v>
      </c>
      <c r="O1389" s="1">
        <v>7.9525309999999996</v>
      </c>
      <c r="P1389" s="1">
        <v>8.0002879999999994</v>
      </c>
      <c r="Q1389" s="1">
        <v>8.1004159999999992</v>
      </c>
    </row>
    <row r="1390" spans="1:17">
      <c r="A1390" s="1390">
        <v>43158.253568708198</v>
      </c>
      <c r="B1390" s="1">
        <v>7.9672349999999996</v>
      </c>
      <c r="C1390" s="1">
        <v>8.0230139999999999</v>
      </c>
      <c r="D1390" s="1">
        <v>7.9795699999999998</v>
      </c>
      <c r="E1390" s="1">
        <v>8.1659869999999994</v>
      </c>
      <c r="F1390" s="1">
        <v>7.8799590000000004</v>
      </c>
      <c r="G1390" s="1">
        <v>8.1036619999999999</v>
      </c>
      <c r="H1390" s="1">
        <v>7.9260910000000004</v>
      </c>
      <c r="I1390" s="1">
        <v>8.1686960000000006</v>
      </c>
      <c r="J1390" s="1">
        <v>8.0515229999999995</v>
      </c>
      <c r="K1390" s="1">
        <v>8.0571029999999997</v>
      </c>
      <c r="L1390" s="1">
        <v>8.0851959999999998</v>
      </c>
      <c r="M1390" s="1">
        <v>8.0590969999999995</v>
      </c>
      <c r="N1390" s="1">
        <v>7.9739849999999999</v>
      </c>
      <c r="O1390" s="1">
        <v>7.952655</v>
      </c>
      <c r="P1390" s="1">
        <v>8.0009099999999993</v>
      </c>
      <c r="Q1390" s="1">
        <v>8.0965249999999997</v>
      </c>
    </row>
    <row r="1391" spans="1:17">
      <c r="A1391" s="1391">
        <v>43158.257084032099</v>
      </c>
      <c r="B1391" s="1">
        <v>7.971622</v>
      </c>
      <c r="C1391" s="1">
        <v>8.0236110000000007</v>
      </c>
      <c r="D1391" s="1">
        <v>7.9809900000000003</v>
      </c>
      <c r="E1391" s="1">
        <v>8.1697009999999999</v>
      </c>
      <c r="F1391" s="1">
        <v>7.8834660000000003</v>
      </c>
      <c r="G1391" s="1">
        <v>8.109076</v>
      </c>
      <c r="H1391" s="1">
        <v>7.9267560000000001</v>
      </c>
      <c r="I1391" s="1">
        <v>8.1727150000000002</v>
      </c>
      <c r="J1391" s="1">
        <v>8.0556219999999996</v>
      </c>
      <c r="K1391" s="1">
        <v>8.0622480000000003</v>
      </c>
      <c r="L1391" s="1">
        <v>8.0816049999999997</v>
      </c>
      <c r="M1391" s="1">
        <v>8.0596650000000007</v>
      </c>
      <c r="N1391" s="1">
        <v>7.9746110000000003</v>
      </c>
      <c r="O1391" s="1">
        <v>7.9540410000000001</v>
      </c>
      <c r="P1391" s="1">
        <v>8.0026580000000003</v>
      </c>
      <c r="Q1391" s="1">
        <v>8.0980500000000006</v>
      </c>
    </row>
    <row r="1392" spans="1:17">
      <c r="A1392" s="1392">
        <v>43158.260563393102</v>
      </c>
      <c r="B1392" s="1">
        <v>7.9741749999999998</v>
      </c>
      <c r="C1392" s="1">
        <v>8.0250459999999997</v>
      </c>
      <c r="D1392" s="1">
        <v>7.9812940000000001</v>
      </c>
      <c r="E1392" s="1">
        <v>8.1726410000000005</v>
      </c>
      <c r="F1392" s="1">
        <v>7.8867079999999996</v>
      </c>
      <c r="G1392" s="1">
        <v>8.1131089999999997</v>
      </c>
      <c r="H1392" s="1">
        <v>7.9267519999999996</v>
      </c>
      <c r="I1392" s="1">
        <v>8.1764790000000005</v>
      </c>
      <c r="J1392" s="1">
        <v>8.0528919999999999</v>
      </c>
      <c r="K1392" s="1">
        <v>8.0692550000000001</v>
      </c>
      <c r="L1392" s="1">
        <v>8.0932289999999991</v>
      </c>
      <c r="M1392" s="1">
        <v>8.0591340000000002</v>
      </c>
      <c r="N1392" s="1">
        <v>7.9746459999999999</v>
      </c>
      <c r="O1392" s="1">
        <v>7.9559680000000004</v>
      </c>
      <c r="P1392" s="1">
        <v>8.0037749999999992</v>
      </c>
      <c r="Q1392" s="1">
        <v>8.1085259999999995</v>
      </c>
    </row>
    <row r="1393" spans="1:17">
      <c r="A1393" s="1393">
        <v>43158.263975735499</v>
      </c>
      <c r="B1393" s="1">
        <v>7.9780749999999996</v>
      </c>
      <c r="C1393" s="1">
        <v>8.0244669999999996</v>
      </c>
      <c r="D1393" s="1">
        <v>7.9814790000000002</v>
      </c>
      <c r="E1393" s="1">
        <v>8.1762010000000007</v>
      </c>
      <c r="F1393" s="1">
        <v>7.8900499999999996</v>
      </c>
      <c r="G1393" s="1">
        <v>8.1175049999999995</v>
      </c>
      <c r="H1393" s="1">
        <v>7.9268789999999996</v>
      </c>
      <c r="I1393" s="1">
        <v>8.1780050000000006</v>
      </c>
      <c r="J1393" s="1">
        <v>8.0540990000000008</v>
      </c>
      <c r="K1393" s="1">
        <v>8.0692070000000005</v>
      </c>
      <c r="L1393" s="1">
        <v>8.0936970000000006</v>
      </c>
      <c r="M1393" s="1">
        <v>8.0591889999999999</v>
      </c>
      <c r="N1393" s="1">
        <v>7.9755279999999997</v>
      </c>
      <c r="O1393" s="1">
        <v>7.9552420000000001</v>
      </c>
      <c r="P1393" s="1">
        <v>8.0043249999999997</v>
      </c>
      <c r="Q1393" s="1">
        <v>8.0989789999999999</v>
      </c>
    </row>
    <row r="1394" spans="1:17">
      <c r="A1394" s="1394">
        <v>43158.267491803497</v>
      </c>
      <c r="B1394" s="1">
        <v>7.9786029999999997</v>
      </c>
      <c r="C1394" s="1">
        <v>8.0249799999999993</v>
      </c>
      <c r="D1394" s="1">
        <v>7.9833869999999996</v>
      </c>
      <c r="E1394" s="1">
        <v>8.1760819999999992</v>
      </c>
      <c r="F1394" s="1">
        <v>7.8921200000000002</v>
      </c>
      <c r="G1394" s="1">
        <v>8.1203730000000007</v>
      </c>
      <c r="H1394" s="1">
        <v>7.9266350000000001</v>
      </c>
      <c r="I1394" s="1">
        <v>8.1806719999999995</v>
      </c>
      <c r="J1394" s="1">
        <v>8.0543279999999999</v>
      </c>
      <c r="K1394" s="1">
        <v>8.0718560000000004</v>
      </c>
      <c r="L1394" s="1">
        <v>8.0908390000000008</v>
      </c>
      <c r="M1394" s="1">
        <v>8.0592179999999995</v>
      </c>
      <c r="N1394" s="1">
        <v>7.9764030000000004</v>
      </c>
      <c r="O1394" s="1">
        <v>7.9555490000000004</v>
      </c>
      <c r="P1394" s="1">
        <v>8.0044690000000003</v>
      </c>
      <c r="Q1394" s="1">
        <v>8.10229</v>
      </c>
    </row>
    <row r="1395" spans="1:17">
      <c r="A1395" s="1395">
        <v>43158.270912752603</v>
      </c>
      <c r="B1395" s="1">
        <v>7.9815959999999997</v>
      </c>
      <c r="C1395" s="1">
        <v>8.0250149999999998</v>
      </c>
      <c r="D1395" s="1">
        <v>7.9833860000000003</v>
      </c>
      <c r="E1395" s="1">
        <v>8.1783660000000005</v>
      </c>
      <c r="F1395" s="1">
        <v>7.8941090000000003</v>
      </c>
      <c r="G1395" s="1">
        <v>8.1212879999999998</v>
      </c>
      <c r="H1395" s="1">
        <v>7.9274399999999998</v>
      </c>
      <c r="I1395" s="1">
        <v>8.1825980000000005</v>
      </c>
      <c r="J1395" s="1">
        <v>8.0553729999999995</v>
      </c>
      <c r="K1395" s="1">
        <v>8.0676030000000001</v>
      </c>
      <c r="L1395" s="1">
        <v>8.0946010000000008</v>
      </c>
      <c r="M1395" s="1">
        <v>8.0591720000000002</v>
      </c>
      <c r="N1395" s="1">
        <v>7.9758389999999997</v>
      </c>
      <c r="O1395" s="1">
        <v>7.9546919999999997</v>
      </c>
      <c r="P1395" s="1">
        <v>8.0043520000000008</v>
      </c>
      <c r="Q1395" s="1">
        <v>8.0987849999999995</v>
      </c>
    </row>
    <row r="1396" spans="1:17">
      <c r="A1396" s="1396">
        <v>43158.274392389103</v>
      </c>
      <c r="B1396" s="1">
        <v>7.9827589999999997</v>
      </c>
      <c r="C1396" s="1">
        <v>8.0261790000000008</v>
      </c>
      <c r="D1396" s="1">
        <v>7.9839950000000002</v>
      </c>
      <c r="E1396" s="1">
        <v>8.1800809999999995</v>
      </c>
      <c r="F1396" s="1">
        <v>7.8966229999999999</v>
      </c>
      <c r="G1396" s="1">
        <v>8.1228510000000007</v>
      </c>
      <c r="H1396" s="1">
        <v>7.9272910000000003</v>
      </c>
      <c r="I1396" s="1">
        <v>8.1809030000000007</v>
      </c>
      <c r="J1396" s="1">
        <v>8.0577120000000004</v>
      </c>
      <c r="K1396" s="1">
        <v>8.0703250000000004</v>
      </c>
      <c r="L1396" s="1">
        <v>8.0939580000000007</v>
      </c>
      <c r="M1396" s="1">
        <v>8.0586979999999997</v>
      </c>
      <c r="N1396" s="1">
        <v>7.9750550000000002</v>
      </c>
      <c r="O1396" s="1">
        <v>7.9549180000000002</v>
      </c>
      <c r="P1396" s="1">
        <v>8.0035070000000008</v>
      </c>
      <c r="Q1396" s="1">
        <v>8.0945730000000005</v>
      </c>
    </row>
    <row r="1397" spans="1:17">
      <c r="A1397" s="1397">
        <v>43158.277906570998</v>
      </c>
      <c r="B1397" s="1">
        <v>7.9841889999999998</v>
      </c>
      <c r="C1397" s="1">
        <v>8.0274619999999999</v>
      </c>
      <c r="D1397" s="1">
        <v>7.9868949999999996</v>
      </c>
      <c r="E1397" s="1">
        <v>8.1814619999999998</v>
      </c>
      <c r="F1397" s="1">
        <v>7.8964650000000001</v>
      </c>
      <c r="G1397" s="1">
        <v>8.1228160000000003</v>
      </c>
      <c r="H1397" s="1">
        <v>7.9286079999999997</v>
      </c>
      <c r="I1397" s="1">
        <v>8.182855</v>
      </c>
      <c r="J1397" s="1">
        <v>8.0570889999999995</v>
      </c>
      <c r="K1397" s="1">
        <v>8.0741700000000005</v>
      </c>
      <c r="L1397" s="1">
        <v>8.0925860000000007</v>
      </c>
      <c r="M1397" s="1">
        <v>8.0584009999999999</v>
      </c>
      <c r="N1397" s="1">
        <v>7.9753179999999997</v>
      </c>
      <c r="O1397" s="1">
        <v>7.954072</v>
      </c>
      <c r="P1397" s="1">
        <v>8.0022160000000007</v>
      </c>
      <c r="Q1397" s="1">
        <v>8.1008049999999994</v>
      </c>
    </row>
    <row r="1398" spans="1:17">
      <c r="A1398" s="1398">
        <v>43158.2813571359</v>
      </c>
      <c r="B1398" s="1">
        <v>7.9849600000000001</v>
      </c>
      <c r="C1398" s="1">
        <v>8.0281680000000009</v>
      </c>
      <c r="D1398" s="1">
        <v>7.9876829999999996</v>
      </c>
      <c r="E1398" s="1">
        <v>8.1827310000000004</v>
      </c>
      <c r="F1398" s="1">
        <v>7.8956920000000004</v>
      </c>
      <c r="G1398" s="1">
        <v>8.1244589999999999</v>
      </c>
      <c r="H1398" s="1">
        <v>7.9282690000000002</v>
      </c>
      <c r="I1398" s="1">
        <v>8.1819600000000001</v>
      </c>
      <c r="J1398" s="1">
        <v>8.0596689999999995</v>
      </c>
      <c r="K1398" s="1">
        <v>8.0703859999999992</v>
      </c>
      <c r="L1398" s="1">
        <v>8.0918060000000001</v>
      </c>
      <c r="M1398" s="1">
        <v>8.0611200000000007</v>
      </c>
      <c r="N1398" s="1">
        <v>7.9739760000000004</v>
      </c>
      <c r="O1398" s="1">
        <v>7.9531640000000001</v>
      </c>
      <c r="P1398" s="1">
        <v>8.0007459999999995</v>
      </c>
      <c r="Q1398" s="1">
        <v>8.0986449999999994</v>
      </c>
    </row>
    <row r="1399" spans="1:17">
      <c r="A1399" s="1399">
        <v>43158.284819537497</v>
      </c>
      <c r="B1399" s="1">
        <v>7.9867439999999998</v>
      </c>
      <c r="C1399" s="1">
        <v>8.0286159999999995</v>
      </c>
      <c r="D1399" s="1">
        <v>7.9889469999999996</v>
      </c>
      <c r="E1399" s="1">
        <v>8.1834860000000003</v>
      </c>
      <c r="F1399" s="1">
        <v>7.897456</v>
      </c>
      <c r="G1399" s="1">
        <v>8.1240799999999993</v>
      </c>
      <c r="H1399" s="1">
        <v>7.9285579999999998</v>
      </c>
      <c r="I1399" s="1">
        <v>8.1807189999999999</v>
      </c>
      <c r="J1399" s="1">
        <v>8.0571540000000006</v>
      </c>
      <c r="K1399" s="1">
        <v>8.0498689999999993</v>
      </c>
      <c r="L1399" s="1">
        <v>8.0945029999999996</v>
      </c>
      <c r="M1399" s="1">
        <v>8.0602250000000009</v>
      </c>
      <c r="N1399" s="1">
        <v>7.9740209999999996</v>
      </c>
      <c r="O1399" s="1">
        <v>7.951892</v>
      </c>
      <c r="P1399" s="1">
        <v>8.0003100000000007</v>
      </c>
      <c r="Q1399" s="1">
        <v>8.0965869999999995</v>
      </c>
    </row>
    <row r="1400" spans="1:17">
      <c r="A1400" s="1400">
        <v>43158.2882874098</v>
      </c>
      <c r="B1400" s="1">
        <v>7.9903430000000002</v>
      </c>
      <c r="C1400" s="1">
        <v>8.0300220000000007</v>
      </c>
      <c r="D1400" s="1">
        <v>7.9897980000000004</v>
      </c>
      <c r="E1400" s="1">
        <v>8.1841570000000008</v>
      </c>
      <c r="F1400" s="1">
        <v>7.8975210000000002</v>
      </c>
      <c r="G1400" s="1">
        <v>8.1240579999999998</v>
      </c>
      <c r="H1400" s="1">
        <v>7.9295229999999997</v>
      </c>
      <c r="I1400" s="1">
        <v>8.1802600000000005</v>
      </c>
      <c r="J1400" s="1">
        <v>8.0562839999999998</v>
      </c>
      <c r="K1400" s="1">
        <v>8.0725090000000002</v>
      </c>
      <c r="L1400" s="1">
        <v>8.0997710000000005</v>
      </c>
      <c r="M1400" s="1">
        <v>8.0589049999999993</v>
      </c>
      <c r="N1400" s="1">
        <v>7.9738980000000002</v>
      </c>
      <c r="O1400" s="1">
        <v>7.9492890000000003</v>
      </c>
      <c r="P1400" s="1">
        <v>7.998246</v>
      </c>
      <c r="Q1400" s="1">
        <v>8.0995109999999997</v>
      </c>
    </row>
    <row r="1401" spans="1:17">
      <c r="A1401" s="1401">
        <v>43158.291788825802</v>
      </c>
      <c r="B1401" s="1">
        <v>7.9897640000000001</v>
      </c>
      <c r="C1401" s="1">
        <v>8.0310109999999995</v>
      </c>
      <c r="D1401" s="1">
        <v>7.991009</v>
      </c>
      <c r="E1401" s="1">
        <v>8.1860540000000004</v>
      </c>
      <c r="F1401" s="1">
        <v>7.8969230000000001</v>
      </c>
      <c r="G1401" s="1">
        <v>8.1247489999999996</v>
      </c>
      <c r="H1401" s="1">
        <v>7.9307600000000003</v>
      </c>
      <c r="I1401" s="1">
        <v>8.1806370000000008</v>
      </c>
      <c r="J1401" s="1">
        <v>8.0589449999999996</v>
      </c>
      <c r="K1401" s="1">
        <v>8.0719139999999996</v>
      </c>
      <c r="L1401" s="1">
        <v>8.0986720000000005</v>
      </c>
      <c r="M1401" s="1">
        <v>8.0584430000000005</v>
      </c>
      <c r="N1401" s="1">
        <v>7.9730879999999997</v>
      </c>
      <c r="O1401" s="1">
        <v>7.9487360000000002</v>
      </c>
      <c r="P1401" s="1">
        <v>7.9983240000000002</v>
      </c>
      <c r="Q1401" s="1">
        <v>8.0921719999999997</v>
      </c>
    </row>
    <row r="1402" spans="1:17">
      <c r="A1402" s="1402">
        <v>43158.295273302298</v>
      </c>
      <c r="B1402" s="1">
        <v>7.9909280000000003</v>
      </c>
      <c r="C1402" s="1">
        <v>8.0309229999999996</v>
      </c>
      <c r="D1402" s="1">
        <v>7.9935900000000002</v>
      </c>
      <c r="E1402" s="1">
        <v>8.1849120000000006</v>
      </c>
      <c r="F1402" s="1">
        <v>7.8961180000000004</v>
      </c>
      <c r="G1402" s="1">
        <v>8.1235409999999995</v>
      </c>
      <c r="H1402" s="1">
        <v>7.9308670000000001</v>
      </c>
      <c r="I1402" s="1">
        <v>8.1828880000000002</v>
      </c>
      <c r="J1402" s="1">
        <v>8.0569799999999994</v>
      </c>
      <c r="K1402" s="1">
        <v>8.0669129999999996</v>
      </c>
      <c r="L1402" s="1">
        <v>8.1008619999999993</v>
      </c>
      <c r="M1402" s="1">
        <v>8.0587940000000007</v>
      </c>
      <c r="N1402" s="1">
        <v>7.9724830000000004</v>
      </c>
      <c r="O1402" s="1">
        <v>7.9474989999999996</v>
      </c>
      <c r="P1402" s="1">
        <v>7.9988390000000003</v>
      </c>
      <c r="Q1402" s="1">
        <v>8.0976970000000001</v>
      </c>
    </row>
    <row r="1403" spans="1:17">
      <c r="A1403" s="1403">
        <v>43158.298745107502</v>
      </c>
      <c r="B1403" s="1">
        <v>7.9928160000000004</v>
      </c>
      <c r="C1403" s="1">
        <v>8.0325240000000004</v>
      </c>
      <c r="D1403" s="1">
        <v>7.9952420000000002</v>
      </c>
      <c r="E1403" s="1">
        <v>8.1862709999999996</v>
      </c>
      <c r="F1403" s="1">
        <v>7.896039</v>
      </c>
      <c r="G1403" s="1">
        <v>8.1233839999999997</v>
      </c>
      <c r="H1403" s="1">
        <v>7.9301279999999998</v>
      </c>
      <c r="I1403" s="1">
        <v>8.1821950000000001</v>
      </c>
      <c r="J1403" s="1">
        <v>8.0593070000000004</v>
      </c>
      <c r="K1403" s="1">
        <v>8.0689930000000007</v>
      </c>
      <c r="L1403" s="1">
        <v>8.1026050000000005</v>
      </c>
      <c r="M1403" s="1">
        <v>8.0593029999999999</v>
      </c>
      <c r="N1403" s="1">
        <v>7.9732599999999998</v>
      </c>
      <c r="O1403" s="1">
        <v>7.9466619999999999</v>
      </c>
      <c r="P1403" s="1">
        <v>7.9989049999999997</v>
      </c>
      <c r="Q1403" s="1">
        <v>8.0980489999999996</v>
      </c>
    </row>
    <row r="1404" spans="1:17">
      <c r="A1404" s="1404">
        <v>43158.302220088503</v>
      </c>
      <c r="B1404" s="1">
        <v>7.9942859999999998</v>
      </c>
      <c r="C1404" s="1">
        <v>8.0332089999999994</v>
      </c>
      <c r="D1404" s="1">
        <v>7.9971629999999996</v>
      </c>
      <c r="E1404" s="1">
        <v>8.1884359999999994</v>
      </c>
      <c r="F1404" s="1">
        <v>7.8960889999999999</v>
      </c>
      <c r="G1404" s="1">
        <v>8.1254419999999996</v>
      </c>
      <c r="H1404" s="1">
        <v>7.9309810000000001</v>
      </c>
      <c r="I1404" s="1">
        <v>8.1823309999999996</v>
      </c>
      <c r="J1404" s="1">
        <v>8.0588879999999996</v>
      </c>
      <c r="K1404" s="1">
        <v>8.0746230000000008</v>
      </c>
      <c r="L1404" s="1">
        <v>8.1006780000000003</v>
      </c>
      <c r="M1404" s="1">
        <v>8.0577269999999999</v>
      </c>
      <c r="N1404" s="1">
        <v>7.9731420000000002</v>
      </c>
      <c r="O1404" s="1">
        <v>7.944502</v>
      </c>
      <c r="P1404" s="1">
        <v>7.9962840000000002</v>
      </c>
      <c r="Q1404" s="1">
        <v>8.0969379999999997</v>
      </c>
    </row>
    <row r="1405" spans="1:17">
      <c r="A1405" s="1405">
        <v>43158.3056852851</v>
      </c>
      <c r="B1405" s="1">
        <v>7.9964719999999998</v>
      </c>
      <c r="C1405" s="1">
        <v>8.0345960000000005</v>
      </c>
      <c r="D1405" s="1">
        <v>7.9991810000000001</v>
      </c>
      <c r="E1405" s="1">
        <v>8.1895790000000002</v>
      </c>
      <c r="F1405" s="1">
        <v>7.8969339999999999</v>
      </c>
      <c r="G1405" s="1">
        <v>8.1253410000000006</v>
      </c>
      <c r="H1405" s="1">
        <v>7.9321539999999997</v>
      </c>
      <c r="I1405" s="1">
        <v>8.1839729999999999</v>
      </c>
      <c r="J1405" s="1">
        <v>8.0611800000000002</v>
      </c>
      <c r="K1405" s="1">
        <v>8.0724129999999992</v>
      </c>
      <c r="L1405" s="1">
        <v>8.0986949999999993</v>
      </c>
      <c r="M1405" s="1">
        <v>8.0583530000000003</v>
      </c>
      <c r="N1405" s="1">
        <v>7.971336</v>
      </c>
      <c r="O1405" s="1">
        <v>7.9450229999999999</v>
      </c>
      <c r="P1405" s="1">
        <v>7.9959949999999997</v>
      </c>
      <c r="Q1405" s="1">
        <v>8.0997909999999997</v>
      </c>
    </row>
    <row r="1406" spans="1:17">
      <c r="A1406" s="1406">
        <v>43158.309141901198</v>
      </c>
      <c r="B1406" s="1">
        <v>7.9970650000000001</v>
      </c>
      <c r="C1406" s="1">
        <v>8.0354770000000002</v>
      </c>
      <c r="D1406" s="1">
        <v>8.001576</v>
      </c>
      <c r="E1406" s="1">
        <v>8.1888609999999993</v>
      </c>
      <c r="F1406" s="1">
        <v>7.8967049999999999</v>
      </c>
      <c r="G1406" s="1">
        <v>8.1261139999999994</v>
      </c>
      <c r="H1406" s="1">
        <v>7.9308129999999997</v>
      </c>
      <c r="I1406" s="1">
        <v>8.1849460000000001</v>
      </c>
      <c r="J1406" s="1">
        <v>8.0599659999999993</v>
      </c>
      <c r="K1406" s="1">
        <v>8.0762140000000002</v>
      </c>
      <c r="L1406" s="1">
        <v>8.0996190000000006</v>
      </c>
      <c r="M1406" s="1">
        <v>8.0590960000000003</v>
      </c>
      <c r="N1406" s="1">
        <v>7.9715930000000004</v>
      </c>
      <c r="O1406" s="1">
        <v>7.9442729999999999</v>
      </c>
      <c r="P1406" s="1">
        <v>7.9921439999999997</v>
      </c>
      <c r="Q1406" s="1">
        <v>8.0894010000000005</v>
      </c>
    </row>
    <row r="1407" spans="1:17">
      <c r="A1407" s="1407">
        <v>43158.312608849097</v>
      </c>
      <c r="B1407" s="1">
        <v>7.9970679999999996</v>
      </c>
      <c r="C1407" s="1">
        <v>8.0361119999999993</v>
      </c>
      <c r="D1407" s="1">
        <v>8.0043559999999996</v>
      </c>
      <c r="E1407" s="1">
        <v>8.1914510000000007</v>
      </c>
      <c r="F1407" s="1">
        <v>7.8980980000000001</v>
      </c>
      <c r="G1407" s="1">
        <v>8.1269840000000002</v>
      </c>
      <c r="H1407" s="1">
        <v>7.9324810000000001</v>
      </c>
      <c r="I1407" s="1">
        <v>8.1829870000000007</v>
      </c>
      <c r="J1407" s="1">
        <v>8.0630769999999998</v>
      </c>
      <c r="K1407" s="1">
        <v>8.0801850000000002</v>
      </c>
      <c r="L1407" s="1">
        <v>8.097963</v>
      </c>
      <c r="M1407" s="1">
        <v>8.0597539999999999</v>
      </c>
      <c r="N1407" s="1">
        <v>7.9717349999999998</v>
      </c>
      <c r="O1407" s="1">
        <v>7.9430430000000003</v>
      </c>
      <c r="P1407" s="1">
        <v>7.9926349999999999</v>
      </c>
      <c r="Q1407" s="1">
        <v>8.091844</v>
      </c>
    </row>
    <row r="1408" spans="1:17">
      <c r="A1408" s="1408">
        <v>43158.316071127098</v>
      </c>
      <c r="B1408" s="1">
        <v>8.0007409999999997</v>
      </c>
      <c r="C1408" s="1">
        <v>8.0372079999999997</v>
      </c>
      <c r="D1408" s="1">
        <v>8.0060219999999997</v>
      </c>
      <c r="E1408" s="1">
        <v>8.1884820000000005</v>
      </c>
      <c r="F1408" s="1">
        <v>7.8987889999999998</v>
      </c>
      <c r="G1408" s="1">
        <v>8.1274650000000008</v>
      </c>
      <c r="H1408" s="1">
        <v>7.9330559999999997</v>
      </c>
      <c r="I1408" s="1">
        <v>8.1865699999999997</v>
      </c>
      <c r="J1408" s="1">
        <v>8.0626560000000005</v>
      </c>
      <c r="K1408" s="1">
        <v>8.0793689999999998</v>
      </c>
      <c r="L1408" s="1">
        <v>8.102131</v>
      </c>
      <c r="M1408" s="1">
        <v>8.0578970000000005</v>
      </c>
      <c r="N1408" s="1">
        <v>7.9705560000000002</v>
      </c>
      <c r="O1408" s="1">
        <v>7.9432729999999996</v>
      </c>
      <c r="P1408" s="1">
        <v>7.992</v>
      </c>
      <c r="Q1408" s="1">
        <v>8.0849150000000005</v>
      </c>
    </row>
    <row r="1409" spans="1:17">
      <c r="A1409" s="1409">
        <v>43158.319540689001</v>
      </c>
      <c r="B1409" s="1">
        <v>8.0025670000000009</v>
      </c>
      <c r="C1409" s="1">
        <v>8.0391060000000003</v>
      </c>
      <c r="D1409" s="1">
        <v>8.0072340000000004</v>
      </c>
      <c r="E1409" s="1">
        <v>8.1938980000000008</v>
      </c>
      <c r="F1409" s="1">
        <v>7.9003430000000003</v>
      </c>
      <c r="G1409" s="1">
        <v>8.1287330000000004</v>
      </c>
      <c r="H1409" s="1">
        <v>7.9333099999999996</v>
      </c>
      <c r="I1409" s="1">
        <v>8.1863469999999996</v>
      </c>
      <c r="J1409" s="1">
        <v>8.0666460000000004</v>
      </c>
      <c r="K1409" s="1">
        <v>8.0789740000000005</v>
      </c>
      <c r="L1409" s="1">
        <v>8.1016779999999997</v>
      </c>
      <c r="M1409" s="1">
        <v>8.0583379999999991</v>
      </c>
      <c r="N1409" s="1">
        <v>7.9710830000000001</v>
      </c>
      <c r="O1409" s="1">
        <v>7.9444319999999999</v>
      </c>
      <c r="P1409" s="1">
        <v>7.991447</v>
      </c>
      <c r="Q1409" s="1">
        <v>8.086233</v>
      </c>
    </row>
    <row r="1410" spans="1:17">
      <c r="A1410" s="1410">
        <v>43158.323034257999</v>
      </c>
      <c r="B1410" s="1">
        <v>8.0021369999999994</v>
      </c>
      <c r="C1410" s="1">
        <v>8.0405160000000002</v>
      </c>
      <c r="D1410" s="1">
        <v>8.0107669999999995</v>
      </c>
      <c r="E1410" s="1">
        <v>8.1959949999999999</v>
      </c>
      <c r="F1410" s="1">
        <v>7.9014360000000003</v>
      </c>
      <c r="G1410" s="1">
        <v>8.1295610000000007</v>
      </c>
      <c r="H1410" s="1">
        <v>7.9342769999999998</v>
      </c>
      <c r="I1410" s="1">
        <v>8.1874590000000005</v>
      </c>
      <c r="J1410" s="1">
        <v>8.0649409999999992</v>
      </c>
      <c r="K1410" s="1">
        <v>8.0818159999999999</v>
      </c>
      <c r="L1410" s="1">
        <v>8.1034860000000002</v>
      </c>
      <c r="M1410" s="1">
        <v>8.0587920000000004</v>
      </c>
      <c r="N1410" s="1">
        <v>7.9706149999999996</v>
      </c>
      <c r="O1410" s="1">
        <v>7.9419050000000002</v>
      </c>
      <c r="P1410" s="1">
        <v>7.9907149999999998</v>
      </c>
      <c r="Q1410" s="1">
        <v>8.0823359999999997</v>
      </c>
    </row>
    <row r="1411" spans="1:17">
      <c r="A1411" s="1411">
        <v>43158.326522171803</v>
      </c>
      <c r="B1411" s="1">
        <v>8.0059419999999992</v>
      </c>
      <c r="C1411" s="1">
        <v>8.0412400000000002</v>
      </c>
      <c r="D1411" s="1">
        <v>8.0107499999999998</v>
      </c>
      <c r="E1411" s="1">
        <v>8.1938709999999997</v>
      </c>
      <c r="F1411" s="1">
        <v>7.9028970000000003</v>
      </c>
      <c r="G1411" s="1">
        <v>8.1288230000000006</v>
      </c>
      <c r="H1411" s="1">
        <v>7.934151</v>
      </c>
      <c r="I1411" s="1">
        <v>8.1885829999999995</v>
      </c>
      <c r="J1411" s="1">
        <v>8.0668579999999999</v>
      </c>
      <c r="K1411" s="1">
        <v>8.0813199999999998</v>
      </c>
      <c r="L1411" s="1">
        <v>8.1030010000000008</v>
      </c>
      <c r="M1411" s="1">
        <v>8.0589659999999999</v>
      </c>
      <c r="N1411" s="1">
        <v>7.968426</v>
      </c>
      <c r="O1411" s="1">
        <v>7.9429080000000001</v>
      </c>
      <c r="P1411" s="1">
        <v>7.9906949999999997</v>
      </c>
      <c r="Q1411" s="1">
        <v>8.0802320000000005</v>
      </c>
    </row>
    <row r="1412" spans="1:17">
      <c r="A1412" s="1412">
        <v>43158.329984309203</v>
      </c>
      <c r="B1412" s="1">
        <v>8.0075420000000008</v>
      </c>
      <c r="C1412" s="1">
        <v>8.0409839999999999</v>
      </c>
      <c r="D1412" s="1">
        <v>8.0135400000000008</v>
      </c>
      <c r="E1412" s="1">
        <v>8.1991610000000001</v>
      </c>
      <c r="F1412" s="1">
        <v>7.9031830000000003</v>
      </c>
      <c r="G1412" s="1">
        <v>8.1301970000000008</v>
      </c>
      <c r="H1412" s="1">
        <v>7.9349230000000004</v>
      </c>
      <c r="I1412" s="1">
        <v>8.1889260000000004</v>
      </c>
      <c r="J1412" s="1">
        <v>8.0684979999999999</v>
      </c>
      <c r="K1412" s="1">
        <v>8.0881720000000001</v>
      </c>
      <c r="L1412" s="1">
        <v>8.1009899999999995</v>
      </c>
      <c r="M1412" s="1">
        <v>8.058738</v>
      </c>
      <c r="N1412" s="1">
        <v>7.9686500000000002</v>
      </c>
      <c r="O1412" s="1">
        <v>7.9425039999999996</v>
      </c>
      <c r="P1412" s="1">
        <v>7.9898559999999996</v>
      </c>
      <c r="Q1412" s="1">
        <v>8.0851039999999994</v>
      </c>
    </row>
    <row r="1413" spans="1:17">
      <c r="A1413" s="1413">
        <v>43158.333409707302</v>
      </c>
      <c r="B1413" s="1">
        <v>8.0085490000000004</v>
      </c>
      <c r="C1413" s="1">
        <v>8.0440240000000003</v>
      </c>
      <c r="D1413" s="1">
        <v>8.0175769999999993</v>
      </c>
      <c r="E1413" s="1">
        <v>8.2000119999999992</v>
      </c>
      <c r="F1413" s="1">
        <v>7.9041490000000003</v>
      </c>
      <c r="G1413" s="1">
        <v>8.1315460000000002</v>
      </c>
      <c r="H1413" s="1">
        <v>7.9349470000000002</v>
      </c>
      <c r="I1413" s="1">
        <v>8.1883459999999992</v>
      </c>
      <c r="J1413" s="1">
        <v>8.0683869999999995</v>
      </c>
      <c r="K1413" s="1">
        <v>8.0910810000000009</v>
      </c>
      <c r="L1413" s="1">
        <v>8.1047030000000007</v>
      </c>
      <c r="M1413" s="1">
        <v>8.0569710000000008</v>
      </c>
      <c r="N1413" s="1">
        <v>7.9685889999999997</v>
      </c>
      <c r="O1413" s="1">
        <v>7.9418379999999997</v>
      </c>
      <c r="P1413" s="1">
        <v>7.9888519999999996</v>
      </c>
      <c r="Q1413" s="1">
        <v>8.0841410000000007</v>
      </c>
    </row>
    <row r="1414" spans="1:17">
      <c r="A1414" s="1414">
        <v>43158.336896871297</v>
      </c>
      <c r="B1414" s="1">
        <v>8.0125229999999998</v>
      </c>
      <c r="C1414" s="1">
        <v>8.0459490000000002</v>
      </c>
      <c r="D1414" s="1">
        <v>8.01905</v>
      </c>
      <c r="E1414" s="1">
        <v>8.2015399999999996</v>
      </c>
      <c r="F1414" s="1">
        <v>7.9045319999999997</v>
      </c>
      <c r="G1414" s="1">
        <v>8.1332579999999997</v>
      </c>
      <c r="H1414" s="1">
        <v>7.93513</v>
      </c>
      <c r="I1414" s="1">
        <v>8.1912269999999996</v>
      </c>
      <c r="J1414" s="1">
        <v>8.0726859999999991</v>
      </c>
      <c r="K1414" s="1">
        <v>8.0892569999999999</v>
      </c>
      <c r="L1414" s="1">
        <v>8.1039060000000003</v>
      </c>
      <c r="M1414" s="1">
        <v>8.056298</v>
      </c>
      <c r="N1414" s="1">
        <v>7.9671139999999996</v>
      </c>
      <c r="O1414" s="1">
        <v>7.9425080000000001</v>
      </c>
      <c r="P1414" s="1">
        <v>7.9880579999999997</v>
      </c>
      <c r="Q1414" s="1">
        <v>8.084149</v>
      </c>
    </row>
    <row r="1415" spans="1:17">
      <c r="A1415" s="1415">
        <v>43158.340398185697</v>
      </c>
      <c r="B1415" s="1">
        <v>8.0118120000000008</v>
      </c>
      <c r="C1415" s="1">
        <v>8.0474619999999994</v>
      </c>
      <c r="D1415" s="1">
        <v>8.0215800000000002</v>
      </c>
      <c r="E1415" s="1">
        <v>8.2030860000000008</v>
      </c>
      <c r="F1415" s="1">
        <v>7.9057820000000003</v>
      </c>
      <c r="G1415" s="1">
        <v>8.1323650000000001</v>
      </c>
      <c r="H1415" s="1">
        <v>7.9355890000000002</v>
      </c>
      <c r="I1415" s="1">
        <v>8.1918919999999993</v>
      </c>
      <c r="J1415" s="1">
        <v>8.073366</v>
      </c>
      <c r="K1415" s="1">
        <v>8.0859199999999998</v>
      </c>
      <c r="L1415" s="1">
        <v>8.100873</v>
      </c>
      <c r="M1415" s="1">
        <v>8.0584980000000002</v>
      </c>
      <c r="N1415" s="1">
        <v>7.9670490000000003</v>
      </c>
      <c r="O1415" s="1">
        <v>7.9407610000000002</v>
      </c>
      <c r="P1415" s="1">
        <v>7.9881289999999998</v>
      </c>
      <c r="Q1415" s="1">
        <v>8.085585</v>
      </c>
    </row>
    <row r="1416" spans="1:17">
      <c r="A1416" s="1416">
        <v>43158.343861234498</v>
      </c>
      <c r="B1416" s="1">
        <v>8.0127839999999999</v>
      </c>
      <c r="C1416" s="1">
        <v>8.0481069999999999</v>
      </c>
      <c r="D1416" s="1">
        <v>8.0240960000000001</v>
      </c>
      <c r="E1416" s="1">
        <v>8.2061209999999996</v>
      </c>
      <c r="F1416" s="1">
        <v>7.9066489999999998</v>
      </c>
      <c r="G1416" s="1">
        <v>8.1342700000000008</v>
      </c>
      <c r="H1416" s="1">
        <v>7.9348340000000004</v>
      </c>
      <c r="I1416" s="1">
        <v>8.1931379999999994</v>
      </c>
      <c r="J1416" s="1">
        <v>8.0759919999999994</v>
      </c>
      <c r="K1416" s="1">
        <v>8.0963170000000009</v>
      </c>
      <c r="L1416" s="1">
        <v>8.0996570000000006</v>
      </c>
      <c r="M1416" s="1">
        <v>8.0580459999999992</v>
      </c>
      <c r="N1416" s="1">
        <v>7.9656279999999997</v>
      </c>
      <c r="O1416" s="1">
        <v>7.9425290000000004</v>
      </c>
      <c r="P1416" s="1">
        <v>7.9880430000000002</v>
      </c>
      <c r="Q1416" s="1">
        <v>8.0935319999999997</v>
      </c>
    </row>
    <row r="1417" spans="1:17">
      <c r="A1417" s="1417">
        <v>43158.347344326699</v>
      </c>
      <c r="B1417" s="1">
        <v>8.0142559999999996</v>
      </c>
      <c r="C1417" s="1">
        <v>8.0507449999999992</v>
      </c>
      <c r="D1417" s="1">
        <v>8.0268219999999992</v>
      </c>
      <c r="E1417" s="1">
        <v>8.2081239999999998</v>
      </c>
      <c r="F1417" s="1">
        <v>7.9090540000000003</v>
      </c>
      <c r="G1417" s="1">
        <v>8.1336949999999995</v>
      </c>
      <c r="H1417" s="1">
        <v>7.9362440000000003</v>
      </c>
      <c r="I1417" s="1">
        <v>8.1952909999999992</v>
      </c>
      <c r="J1417" s="1">
        <v>8.0747119999999999</v>
      </c>
      <c r="K1417" s="1">
        <v>8.0988089999999993</v>
      </c>
      <c r="L1417" s="1">
        <v>8.1039150000000006</v>
      </c>
      <c r="M1417" s="1">
        <v>8.0561450000000008</v>
      </c>
      <c r="N1417" s="1">
        <v>7.9646869999999996</v>
      </c>
      <c r="O1417" s="1">
        <v>7.9417410000000004</v>
      </c>
      <c r="P1417" s="1">
        <v>7.9869709999999996</v>
      </c>
      <c r="Q1417" s="1">
        <v>8.0885200000000008</v>
      </c>
    </row>
    <row r="1418" spans="1:17">
      <c r="A1418" s="1418">
        <v>43158.350796396597</v>
      </c>
      <c r="B1418" s="1">
        <v>8.016038</v>
      </c>
      <c r="C1418" s="1">
        <v>8.0530620000000006</v>
      </c>
      <c r="D1418" s="1">
        <v>8.028715</v>
      </c>
      <c r="E1418" s="1">
        <v>8.2094629999999995</v>
      </c>
      <c r="F1418" s="1">
        <v>7.9091250000000004</v>
      </c>
      <c r="G1418" s="1">
        <v>8.1336709999999997</v>
      </c>
      <c r="H1418" s="1">
        <v>7.9359840000000004</v>
      </c>
      <c r="I1418" s="1">
        <v>8.1932150000000004</v>
      </c>
      <c r="J1418" s="1">
        <v>8.0778649999999992</v>
      </c>
      <c r="K1418" s="1">
        <v>8.1009589999999996</v>
      </c>
      <c r="L1418" s="1">
        <v>8.1040880000000008</v>
      </c>
      <c r="M1418" s="1">
        <v>8.0577839999999998</v>
      </c>
      <c r="N1418" s="1">
        <v>7.9655050000000003</v>
      </c>
      <c r="O1418" s="1">
        <v>7.9404440000000003</v>
      </c>
      <c r="P1418" s="1">
        <v>7.9861209999999998</v>
      </c>
      <c r="Q1418" s="1">
        <v>8.0879080000000005</v>
      </c>
    </row>
    <row r="1419" spans="1:17">
      <c r="A1419" s="1419">
        <v>43158.354274208403</v>
      </c>
      <c r="B1419" s="1">
        <v>8.0183020000000003</v>
      </c>
      <c r="C1419" s="1">
        <v>8.0526890000000009</v>
      </c>
      <c r="D1419" s="1">
        <v>8.0311029999999999</v>
      </c>
      <c r="E1419" s="1">
        <v>8.2108369999999997</v>
      </c>
      <c r="F1419" s="1">
        <v>7.91113</v>
      </c>
      <c r="G1419" s="1">
        <v>8.1344609999999999</v>
      </c>
      <c r="H1419" s="1">
        <v>7.9363770000000002</v>
      </c>
      <c r="I1419" s="1">
        <v>8.1931279999999997</v>
      </c>
      <c r="J1419" s="1">
        <v>8.0779350000000001</v>
      </c>
      <c r="K1419" s="1">
        <v>8.1025360000000006</v>
      </c>
      <c r="L1419" s="1">
        <v>8.1028059999999993</v>
      </c>
      <c r="M1419" s="1">
        <v>8.0568310000000007</v>
      </c>
      <c r="N1419" s="1">
        <v>7.9672609999999997</v>
      </c>
      <c r="O1419" s="1">
        <v>7.9409349999999996</v>
      </c>
      <c r="P1419" s="1">
        <v>7.9859119999999999</v>
      </c>
      <c r="Q1419" s="1">
        <v>8.0863990000000001</v>
      </c>
    </row>
    <row r="1420" spans="1:17">
      <c r="A1420" s="1420">
        <v>43158.357774202297</v>
      </c>
      <c r="B1420" s="1">
        <v>8.0209109999999999</v>
      </c>
      <c r="C1420" s="1">
        <v>8.0543099999999992</v>
      </c>
      <c r="D1420" s="1">
        <v>8.0353480000000008</v>
      </c>
      <c r="E1420" s="1">
        <v>8.2142940000000007</v>
      </c>
      <c r="F1420" s="1">
        <v>7.9116720000000003</v>
      </c>
      <c r="G1420" s="1">
        <v>8.1364110000000007</v>
      </c>
      <c r="H1420" s="1">
        <v>7.9382429999999999</v>
      </c>
      <c r="I1420" s="1">
        <v>8.1939499999999992</v>
      </c>
      <c r="J1420" s="1">
        <v>8.0770820000000008</v>
      </c>
      <c r="K1420" s="1">
        <v>8.1061560000000004</v>
      </c>
      <c r="L1420" s="1">
        <v>8.1014739999999996</v>
      </c>
      <c r="M1420" s="1">
        <v>8.0575759999999992</v>
      </c>
      <c r="N1420" s="1">
        <v>7.9651589999999999</v>
      </c>
      <c r="O1420" s="1">
        <v>7.9411319999999996</v>
      </c>
      <c r="P1420" s="1">
        <v>7.986065</v>
      </c>
      <c r="Q1420" s="1">
        <v>8.0922509999999992</v>
      </c>
    </row>
    <row r="1421" spans="1:17">
      <c r="A1421" s="1421">
        <v>43158.361217638601</v>
      </c>
      <c r="B1421" s="1">
        <v>8.0223399999999998</v>
      </c>
      <c r="C1421" s="1">
        <v>8.0550949999999997</v>
      </c>
      <c r="D1421" s="1">
        <v>8.0372990000000009</v>
      </c>
      <c r="E1421" s="1">
        <v>8.2154179999999997</v>
      </c>
      <c r="F1421" s="1">
        <v>7.9113850000000001</v>
      </c>
      <c r="G1421" s="1">
        <v>8.1381720000000008</v>
      </c>
      <c r="H1421" s="1">
        <v>7.939044</v>
      </c>
      <c r="I1421" s="1">
        <v>8.1971880000000006</v>
      </c>
      <c r="J1421" s="1">
        <v>8.0787569999999995</v>
      </c>
      <c r="K1421" s="1">
        <v>8.1022490000000005</v>
      </c>
      <c r="L1421" s="1">
        <v>8.0994569999999992</v>
      </c>
      <c r="M1421" s="1">
        <v>8.0571780000000004</v>
      </c>
      <c r="N1421" s="1">
        <v>7.9643199999999998</v>
      </c>
      <c r="O1421" s="1">
        <v>7.9399579999999998</v>
      </c>
      <c r="P1421" s="1">
        <v>7.9849430000000003</v>
      </c>
      <c r="Q1421" s="1">
        <v>8.0895709999999994</v>
      </c>
    </row>
    <row r="1422" spans="1:17">
      <c r="A1422" s="1422">
        <v>43158.364701785802</v>
      </c>
      <c r="B1422" s="1">
        <v>8.0250400000000006</v>
      </c>
      <c r="C1422" s="1">
        <v>8.0562240000000003</v>
      </c>
      <c r="D1422" s="1">
        <v>8.0411280000000005</v>
      </c>
      <c r="E1422" s="1">
        <v>8.217511</v>
      </c>
      <c r="F1422" s="1">
        <v>7.9139160000000004</v>
      </c>
      <c r="G1422" s="1">
        <v>8.1382530000000006</v>
      </c>
      <c r="H1422" s="1">
        <v>7.9385199999999996</v>
      </c>
      <c r="I1422" s="1">
        <v>8.1992469999999997</v>
      </c>
      <c r="J1422" s="1">
        <v>8.0803560000000001</v>
      </c>
      <c r="K1422" s="1">
        <v>8.1126900000000006</v>
      </c>
      <c r="L1422" s="1">
        <v>8.0995310000000007</v>
      </c>
      <c r="M1422" s="1">
        <v>8.0574279999999998</v>
      </c>
      <c r="N1422" s="1">
        <v>7.9644349999999999</v>
      </c>
      <c r="O1422" s="1">
        <v>7.9401679999999999</v>
      </c>
      <c r="P1422" s="1">
        <v>7.9861500000000003</v>
      </c>
      <c r="Q1422" s="1">
        <v>8.0961060000000007</v>
      </c>
    </row>
    <row r="1423" spans="1:17">
      <c r="A1423" s="1423">
        <v>43158.368168211702</v>
      </c>
      <c r="B1423" s="1">
        <v>8.0257769999999997</v>
      </c>
      <c r="C1423" s="1">
        <v>8.0584089999999993</v>
      </c>
      <c r="D1423" s="1">
        <v>8.0421680000000002</v>
      </c>
      <c r="E1423" s="1">
        <v>8.2190999999999992</v>
      </c>
      <c r="F1423" s="1">
        <v>7.9158660000000003</v>
      </c>
      <c r="G1423" s="1">
        <v>8.1387009999999993</v>
      </c>
      <c r="H1423" s="1">
        <v>7.9385110000000001</v>
      </c>
      <c r="I1423" s="1">
        <v>8.1964640000000006</v>
      </c>
      <c r="J1423" s="1">
        <v>8.0763820000000006</v>
      </c>
      <c r="K1423" s="1">
        <v>8.1057980000000001</v>
      </c>
      <c r="L1423" s="1">
        <v>8.1013900000000003</v>
      </c>
      <c r="M1423" s="1">
        <v>8.0578369999999993</v>
      </c>
      <c r="N1423" s="1">
        <v>7.9639620000000004</v>
      </c>
      <c r="O1423" s="1">
        <v>7.9409960000000002</v>
      </c>
      <c r="P1423" s="1">
        <v>7.9861079999999998</v>
      </c>
      <c r="Q1423" s="1">
        <v>8.0833010000000005</v>
      </c>
    </row>
    <row r="1424" spans="1:17">
      <c r="A1424" s="1424">
        <v>43158.3716685443</v>
      </c>
      <c r="B1424" s="1">
        <v>8.0283639999999998</v>
      </c>
      <c r="C1424" s="1">
        <v>8.061083</v>
      </c>
      <c r="D1424" s="1">
        <v>8.044753</v>
      </c>
      <c r="E1424" s="1">
        <v>8.2190779999999997</v>
      </c>
      <c r="F1424" s="1">
        <v>7.9172549999999999</v>
      </c>
      <c r="G1424" s="1">
        <v>8.1391690000000008</v>
      </c>
      <c r="H1424" s="1">
        <v>7.9401529999999996</v>
      </c>
      <c r="I1424" s="1">
        <v>8.2003389999999996</v>
      </c>
      <c r="J1424" s="1">
        <v>8.0810379999999995</v>
      </c>
      <c r="K1424" s="1">
        <v>8.105893</v>
      </c>
      <c r="L1424" s="1">
        <v>8.1007339999999992</v>
      </c>
      <c r="M1424" s="1">
        <v>8.0583969999999994</v>
      </c>
      <c r="N1424" s="1">
        <v>7.9638140000000002</v>
      </c>
      <c r="O1424" s="1">
        <v>7.9406059999999998</v>
      </c>
      <c r="P1424" s="1">
        <v>7.9841709999999999</v>
      </c>
      <c r="Q1424" s="1">
        <v>8.0804650000000002</v>
      </c>
    </row>
    <row r="1425" spans="1:17">
      <c r="A1425" s="1425">
        <v>43158.375077285498</v>
      </c>
      <c r="B1425" s="1">
        <v>8.0274160000000006</v>
      </c>
      <c r="C1425" s="1">
        <v>8.061337</v>
      </c>
      <c r="D1425" s="1">
        <v>8.0460829999999994</v>
      </c>
      <c r="E1425" s="1">
        <v>8.2208020000000008</v>
      </c>
      <c r="F1425" s="1">
        <v>7.9167059999999996</v>
      </c>
      <c r="G1425" s="1">
        <v>8.1419239999999995</v>
      </c>
      <c r="H1425" s="1">
        <v>7.9411290000000001</v>
      </c>
      <c r="I1425" s="1">
        <v>8.2012889999999992</v>
      </c>
      <c r="J1425" s="1">
        <v>8.0803860000000007</v>
      </c>
      <c r="K1425" s="1">
        <v>8.1089850000000006</v>
      </c>
      <c r="L1425" s="1">
        <v>8.1021269999999994</v>
      </c>
      <c r="M1425" s="1">
        <v>8.0578780000000005</v>
      </c>
      <c r="N1425" s="1">
        <v>7.9651639999999997</v>
      </c>
      <c r="O1425" s="1">
        <v>7.9405910000000004</v>
      </c>
      <c r="P1425" s="1">
        <v>7.9835510000000003</v>
      </c>
      <c r="Q1425" s="1">
        <v>8.082713</v>
      </c>
    </row>
    <row r="1426" spans="1:17">
      <c r="A1426" s="1426">
        <v>43158.378547146698</v>
      </c>
      <c r="B1426" s="1">
        <v>8.0317819999999998</v>
      </c>
      <c r="C1426" s="1">
        <v>8.0629439999999999</v>
      </c>
      <c r="D1426" s="1">
        <v>8.0529119999999992</v>
      </c>
      <c r="E1426" s="1">
        <v>8.2246330000000007</v>
      </c>
      <c r="F1426" s="1">
        <v>7.918577</v>
      </c>
      <c r="G1426" s="1">
        <v>8.143065</v>
      </c>
      <c r="H1426" s="1">
        <v>7.9419029999999999</v>
      </c>
      <c r="I1426" s="1">
        <v>8.2034230000000008</v>
      </c>
      <c r="J1426" s="1">
        <v>8.0822749999999992</v>
      </c>
      <c r="K1426" s="1">
        <v>8.1137359999999994</v>
      </c>
      <c r="L1426" s="1">
        <v>8.10215</v>
      </c>
      <c r="M1426" s="1">
        <v>8.0569740000000003</v>
      </c>
      <c r="N1426" s="1">
        <v>7.9649049999999999</v>
      </c>
      <c r="O1426" s="1">
        <v>7.9411810000000003</v>
      </c>
      <c r="P1426" s="1">
        <v>7.9840850000000003</v>
      </c>
      <c r="Q1426" s="1">
        <v>8.0818829999999995</v>
      </c>
    </row>
    <row r="1427" spans="1:17">
      <c r="A1427" s="1427">
        <v>43158.382085327699</v>
      </c>
      <c r="B1427" s="1">
        <v>8.0339950000000009</v>
      </c>
      <c r="C1427" s="1">
        <v>8.0623509999999996</v>
      </c>
      <c r="D1427" s="1">
        <v>8.0537960000000002</v>
      </c>
      <c r="E1427" s="1">
        <v>8.2250890000000005</v>
      </c>
      <c r="F1427" s="1">
        <v>7.9186560000000004</v>
      </c>
      <c r="G1427" s="1">
        <v>8.1419560000000004</v>
      </c>
      <c r="H1427" s="1">
        <v>7.9423709999999996</v>
      </c>
      <c r="I1427" s="1">
        <v>8.203735</v>
      </c>
      <c r="J1427" s="1">
        <v>8.0858480000000004</v>
      </c>
      <c r="K1427" s="1">
        <v>8.1182440000000007</v>
      </c>
      <c r="L1427" s="1">
        <v>8.1033729999999995</v>
      </c>
      <c r="M1427" s="1">
        <v>8.0576209999999993</v>
      </c>
      <c r="N1427" s="1">
        <v>7.9644729999999999</v>
      </c>
      <c r="O1427" s="1">
        <v>7.9424650000000003</v>
      </c>
      <c r="P1427" s="1">
        <v>7.9832219999999996</v>
      </c>
      <c r="Q1427" s="1">
        <v>8.083494</v>
      </c>
    </row>
    <row r="1428" spans="1:17">
      <c r="A1428" s="1428">
        <v>43158.385485790299</v>
      </c>
      <c r="B1428" s="1">
        <v>8.0331519999999994</v>
      </c>
      <c r="C1428" s="1">
        <v>8.0670339999999996</v>
      </c>
      <c r="D1428" s="1">
        <v>8.0556780000000003</v>
      </c>
      <c r="E1428" s="1">
        <v>8.2294850000000004</v>
      </c>
      <c r="F1428" s="1">
        <v>7.9195130000000002</v>
      </c>
      <c r="G1428" s="1">
        <v>8.1445620000000005</v>
      </c>
      <c r="H1428" s="1">
        <v>7.9426449999999997</v>
      </c>
      <c r="I1428" s="1">
        <v>8.2054390000000001</v>
      </c>
      <c r="J1428" s="1">
        <v>8.0895539999999997</v>
      </c>
      <c r="K1428" s="1">
        <v>8.1157769999999996</v>
      </c>
      <c r="L1428" s="1">
        <v>8.1029689999999999</v>
      </c>
      <c r="M1428" s="1">
        <v>8.0585240000000002</v>
      </c>
      <c r="N1428" s="1">
        <v>7.9646780000000001</v>
      </c>
      <c r="O1428" s="1">
        <v>7.9404519999999996</v>
      </c>
      <c r="P1428" s="1">
        <v>7.9828770000000002</v>
      </c>
      <c r="Q1428" s="1">
        <v>8.0817209999999999</v>
      </c>
    </row>
    <row r="1429" spans="1:17">
      <c r="A1429" s="1429">
        <v>43158.389036769302</v>
      </c>
      <c r="B1429" s="1">
        <v>8.035342</v>
      </c>
      <c r="C1429" s="1">
        <v>8.0685020000000005</v>
      </c>
      <c r="D1429" s="1">
        <v>8.0603079999999991</v>
      </c>
      <c r="E1429" s="1">
        <v>8.2280840000000008</v>
      </c>
      <c r="F1429" s="1">
        <v>7.9152370000000003</v>
      </c>
      <c r="G1429" s="1">
        <v>8.1451460000000004</v>
      </c>
      <c r="H1429" s="1">
        <v>7.9432470000000004</v>
      </c>
      <c r="I1429" s="1">
        <v>8.2035979999999995</v>
      </c>
      <c r="J1429" s="1">
        <v>8.0862250000000007</v>
      </c>
      <c r="K1429" s="1">
        <v>8.1258929999999996</v>
      </c>
      <c r="L1429" s="1">
        <v>8.1050360000000001</v>
      </c>
      <c r="M1429" s="1">
        <v>8.0598939999999999</v>
      </c>
      <c r="N1429" s="1">
        <v>7.9653710000000002</v>
      </c>
      <c r="O1429" s="1">
        <v>7.9409369999999999</v>
      </c>
      <c r="P1429" s="1">
        <v>7.9851840000000003</v>
      </c>
      <c r="Q1429" s="1">
        <v>8.0742499999999993</v>
      </c>
    </row>
    <row r="1430" spans="1:17">
      <c r="A1430" s="1430">
        <v>43158.392452483698</v>
      </c>
      <c r="B1430" s="1">
        <v>8.0383209999999998</v>
      </c>
      <c r="C1430" s="1">
        <v>8.0704890000000002</v>
      </c>
      <c r="D1430" s="1">
        <v>8.0618599999999994</v>
      </c>
      <c r="E1430" s="1">
        <v>8.2309629999999991</v>
      </c>
      <c r="F1430" s="1">
        <v>7.921297</v>
      </c>
      <c r="G1430" s="1">
        <v>8.1454219999999999</v>
      </c>
      <c r="H1430" s="1">
        <v>7.9445779999999999</v>
      </c>
      <c r="I1430" s="1">
        <v>8.2053189999999994</v>
      </c>
      <c r="J1430" s="1">
        <v>8.0917670000000008</v>
      </c>
      <c r="K1430" s="1">
        <v>8.1196549999999998</v>
      </c>
      <c r="L1430" s="1">
        <v>8.1051900000000003</v>
      </c>
      <c r="M1430" s="1">
        <v>8.0592520000000007</v>
      </c>
      <c r="N1430" s="1">
        <v>7.9637549999999999</v>
      </c>
      <c r="O1430" s="1">
        <v>7.9422249999999996</v>
      </c>
      <c r="P1430" s="1">
        <v>7.9848239999999997</v>
      </c>
      <c r="Q1430" s="1">
        <v>8.0763119999999997</v>
      </c>
    </row>
    <row r="1431" spans="1:17">
      <c r="A1431" s="1431">
        <v>43158.395939158501</v>
      </c>
      <c r="B1431" s="1">
        <v>8.0400919999999996</v>
      </c>
      <c r="C1431" s="1">
        <v>8.0708599999999997</v>
      </c>
      <c r="D1431" s="1">
        <v>8.0638120000000004</v>
      </c>
      <c r="E1431" s="1">
        <v>8.2348459999999992</v>
      </c>
      <c r="F1431" s="1">
        <v>7.9227660000000002</v>
      </c>
      <c r="G1431" s="1">
        <v>8.1466410000000007</v>
      </c>
      <c r="H1431" s="1">
        <v>7.9440270000000002</v>
      </c>
      <c r="I1431" s="1">
        <v>8.2054360000000006</v>
      </c>
      <c r="J1431" s="1">
        <v>8.0901960000000006</v>
      </c>
      <c r="K1431" s="1">
        <v>8.1254430000000006</v>
      </c>
      <c r="L1431" s="1">
        <v>8.1071779999999993</v>
      </c>
      <c r="M1431" s="1">
        <v>8.0580119999999997</v>
      </c>
      <c r="N1431" s="1">
        <v>7.9650499999999997</v>
      </c>
      <c r="O1431" s="1">
        <v>7.9423690000000002</v>
      </c>
      <c r="P1431" s="1">
        <v>7.9849230000000002</v>
      </c>
      <c r="Q1431" s="1">
        <v>8.0781580000000002</v>
      </c>
    </row>
    <row r="1432" spans="1:17">
      <c r="A1432" s="1432">
        <v>43158.399418736801</v>
      </c>
      <c r="B1432" s="1">
        <v>8.0417699999999996</v>
      </c>
      <c r="C1432" s="1">
        <v>8.0726049999999994</v>
      </c>
      <c r="D1432" s="1">
        <v>8.0665840000000006</v>
      </c>
      <c r="E1432" s="1">
        <v>8.2355339999999995</v>
      </c>
      <c r="F1432" s="1">
        <v>7.923381</v>
      </c>
      <c r="G1432" s="1">
        <v>8.1458359999999992</v>
      </c>
      <c r="H1432" s="1">
        <v>7.9451850000000004</v>
      </c>
      <c r="I1432" s="1">
        <v>8.209187</v>
      </c>
      <c r="J1432" s="1">
        <v>8.0935430000000004</v>
      </c>
      <c r="K1432" s="1">
        <v>8.1314510000000002</v>
      </c>
      <c r="L1432" s="1">
        <v>8.1071089999999995</v>
      </c>
      <c r="M1432" s="1">
        <v>8.0584410000000002</v>
      </c>
      <c r="N1432" s="1">
        <v>7.9651759999999996</v>
      </c>
      <c r="O1432" s="1">
        <v>7.9417020000000003</v>
      </c>
      <c r="P1432" s="1">
        <v>7.9839520000000004</v>
      </c>
      <c r="Q1432" s="1">
        <v>8.0865760000000009</v>
      </c>
    </row>
    <row r="1433" spans="1:17">
      <c r="A1433" s="1433">
        <v>43158.402914703198</v>
      </c>
      <c r="B1433" s="1">
        <v>8.0431150000000002</v>
      </c>
      <c r="C1433" s="1">
        <v>8.0743650000000002</v>
      </c>
      <c r="D1433" s="1">
        <v>8.0708009999999994</v>
      </c>
      <c r="E1433" s="1">
        <v>8.2388759999999994</v>
      </c>
      <c r="F1433" s="1">
        <v>7.924766</v>
      </c>
      <c r="G1433" s="1">
        <v>8.1484780000000008</v>
      </c>
      <c r="H1433" s="1">
        <v>7.9452530000000001</v>
      </c>
      <c r="I1433" s="1">
        <v>8.2106840000000005</v>
      </c>
      <c r="J1433" s="1">
        <v>8.0960199999999993</v>
      </c>
      <c r="K1433" s="1">
        <v>8.1294269999999997</v>
      </c>
      <c r="L1433" s="1">
        <v>8.1090459999999993</v>
      </c>
      <c r="M1433" s="1">
        <v>8.0582530000000006</v>
      </c>
      <c r="N1433" s="1">
        <v>7.9663349999999999</v>
      </c>
      <c r="O1433" s="1">
        <v>7.9418009999999999</v>
      </c>
      <c r="P1433" s="1">
        <v>7.9907560000000002</v>
      </c>
      <c r="Q1433" s="1">
        <v>8.0786449999999999</v>
      </c>
    </row>
    <row r="1434" spans="1:17">
      <c r="A1434" s="1434">
        <v>43158.406343818599</v>
      </c>
      <c r="B1434" s="1">
        <v>8.0439550000000004</v>
      </c>
      <c r="C1434" s="1">
        <v>8.0743179999999999</v>
      </c>
      <c r="D1434" s="1">
        <v>8.0715120000000002</v>
      </c>
      <c r="E1434" s="1">
        <v>8.2394479999999994</v>
      </c>
      <c r="F1434" s="1">
        <v>7.9260960000000003</v>
      </c>
      <c r="G1434" s="1">
        <v>8.1480460000000008</v>
      </c>
      <c r="H1434" s="1">
        <v>7.945201</v>
      </c>
      <c r="I1434" s="1">
        <v>8.2107949999999992</v>
      </c>
      <c r="J1434" s="1">
        <v>8.0997170000000001</v>
      </c>
      <c r="K1434" s="1">
        <v>8.1319359999999996</v>
      </c>
      <c r="L1434" s="1">
        <v>8.1074439999999992</v>
      </c>
      <c r="M1434" s="1">
        <v>8.0572660000000003</v>
      </c>
      <c r="N1434" s="1">
        <v>7.9652440000000002</v>
      </c>
      <c r="O1434" s="1">
        <v>7.9334519999999999</v>
      </c>
      <c r="P1434" s="1">
        <v>7.9899110000000002</v>
      </c>
      <c r="Q1434" s="1">
        <v>8.0844199999999997</v>
      </c>
    </row>
    <row r="1435" spans="1:17">
      <c r="A1435" s="1435">
        <v>43158.409828144999</v>
      </c>
      <c r="B1435" s="1">
        <v>8.0469670000000004</v>
      </c>
      <c r="C1435" s="1">
        <v>8.0760989999999993</v>
      </c>
      <c r="D1435" s="1">
        <v>8.0755579999999991</v>
      </c>
      <c r="E1435" s="1">
        <v>8.2418999999999993</v>
      </c>
      <c r="F1435" s="1">
        <v>7.9254420000000003</v>
      </c>
      <c r="G1435" s="1">
        <v>8.1485950000000003</v>
      </c>
      <c r="H1435" s="1">
        <v>7.9460550000000003</v>
      </c>
      <c r="I1435" s="1">
        <v>8.2097920000000002</v>
      </c>
      <c r="J1435" s="1">
        <v>8.0978150000000007</v>
      </c>
      <c r="K1435" s="1">
        <v>8.1322980000000005</v>
      </c>
      <c r="L1435" s="1">
        <v>8.1074310000000001</v>
      </c>
      <c r="M1435" s="1">
        <v>8.0541850000000004</v>
      </c>
      <c r="N1435" s="1">
        <v>7.9650679999999996</v>
      </c>
      <c r="O1435" s="1">
        <v>7.938707</v>
      </c>
      <c r="P1435" s="1">
        <v>7.989719</v>
      </c>
      <c r="Q1435" s="1">
        <v>8.0775070000000007</v>
      </c>
    </row>
    <row r="1436" spans="1:17">
      <c r="A1436" s="1436">
        <v>43158.413318642197</v>
      </c>
      <c r="B1436" s="1">
        <v>8.0487649999999995</v>
      </c>
      <c r="C1436" s="1">
        <v>8.0769549999999999</v>
      </c>
      <c r="D1436" s="1">
        <v>8.0784160000000007</v>
      </c>
      <c r="E1436" s="1">
        <v>8.2428290000000004</v>
      </c>
      <c r="F1436" s="1">
        <v>7.9272309999999999</v>
      </c>
      <c r="G1436" s="1">
        <v>8.1495789999999992</v>
      </c>
      <c r="H1436" s="1">
        <v>7.9454900000000004</v>
      </c>
      <c r="I1436" s="1">
        <v>8.2110579999999995</v>
      </c>
      <c r="J1436" s="1">
        <v>8.0993490000000001</v>
      </c>
      <c r="K1436" s="1">
        <v>8.1253580000000003</v>
      </c>
      <c r="L1436" s="1">
        <v>8.1097070000000002</v>
      </c>
      <c r="M1436" s="1">
        <v>8.0530200000000001</v>
      </c>
      <c r="N1436" s="1">
        <v>7.9649809999999999</v>
      </c>
      <c r="O1436" s="1">
        <v>7.9404070000000004</v>
      </c>
      <c r="P1436" s="1">
        <v>7.9889679999999998</v>
      </c>
      <c r="Q1436" s="1">
        <v>8.0824660000000002</v>
      </c>
    </row>
    <row r="1437" spans="1:17">
      <c r="A1437" s="1437">
        <v>43158.416798875602</v>
      </c>
      <c r="B1437" s="1">
        <v>8.0495009999999994</v>
      </c>
      <c r="C1437" s="1">
        <v>8.0781159999999996</v>
      </c>
      <c r="D1437" s="1">
        <v>8.0829649999999997</v>
      </c>
      <c r="E1437" s="1">
        <v>8.2456759999999996</v>
      </c>
      <c r="F1437" s="1">
        <v>7.9289779999999999</v>
      </c>
      <c r="G1437" s="1">
        <v>8.1505880000000008</v>
      </c>
      <c r="H1437" s="1">
        <v>7.9460649999999999</v>
      </c>
      <c r="I1437" s="1">
        <v>8.211881</v>
      </c>
      <c r="J1437" s="1">
        <v>8.1067319999999992</v>
      </c>
      <c r="K1437" s="1">
        <v>8.1303009999999993</v>
      </c>
      <c r="L1437" s="1">
        <v>8.1085910000000005</v>
      </c>
      <c r="M1437" s="1">
        <v>8.0541599999999995</v>
      </c>
      <c r="N1437" s="1">
        <v>7.9638359999999997</v>
      </c>
      <c r="O1437" s="1">
        <v>7.9410470000000002</v>
      </c>
      <c r="P1437" s="1">
        <v>7.9890230000000004</v>
      </c>
      <c r="Q1437" s="1">
        <v>8.0852989999999991</v>
      </c>
    </row>
    <row r="1438" spans="1:17">
      <c r="A1438" s="1438">
        <v>43158.420283665902</v>
      </c>
      <c r="B1438" s="1">
        <v>8.0501430000000003</v>
      </c>
      <c r="C1438" s="1">
        <v>8.0795089999999998</v>
      </c>
      <c r="D1438" s="1">
        <v>8.0851620000000004</v>
      </c>
      <c r="E1438" s="1">
        <v>8.2479589999999998</v>
      </c>
      <c r="F1438" s="1">
        <v>7.9272669999999996</v>
      </c>
      <c r="G1438" s="1">
        <v>8.1521080000000001</v>
      </c>
      <c r="H1438" s="1">
        <v>7.9469729999999998</v>
      </c>
      <c r="I1438" s="1">
        <v>8.2144030000000008</v>
      </c>
      <c r="J1438" s="1">
        <v>8.1070329999999995</v>
      </c>
      <c r="K1438" s="1">
        <v>8.1415109999999995</v>
      </c>
      <c r="L1438" s="1">
        <v>8.1056030000000003</v>
      </c>
      <c r="M1438" s="1">
        <v>8.0525739999999999</v>
      </c>
      <c r="N1438" s="1">
        <v>7.9648669999999999</v>
      </c>
      <c r="O1438" s="1">
        <v>7.9403649999999999</v>
      </c>
      <c r="P1438" s="1">
        <v>7.9887680000000003</v>
      </c>
      <c r="Q1438" s="1">
        <v>8.0791900000000005</v>
      </c>
    </row>
    <row r="1439" spans="1:17">
      <c r="A1439" s="1439">
        <v>43158.423687448398</v>
      </c>
      <c r="B1439" s="1">
        <v>8.0522659999999995</v>
      </c>
      <c r="C1439" s="1">
        <v>8.080978</v>
      </c>
      <c r="D1439" s="1">
        <v>8.0860810000000001</v>
      </c>
      <c r="E1439" s="1">
        <v>8.2453760000000003</v>
      </c>
      <c r="F1439" s="1">
        <v>7.930072</v>
      </c>
      <c r="G1439" s="1">
        <v>8.1520879999999991</v>
      </c>
      <c r="H1439" s="1">
        <v>7.9472899999999997</v>
      </c>
      <c r="I1439" s="1">
        <v>8.2138179999999998</v>
      </c>
      <c r="J1439" s="1">
        <v>8.1067859999999996</v>
      </c>
      <c r="K1439" s="1">
        <v>8.1398270000000004</v>
      </c>
      <c r="L1439" s="1">
        <v>8.1042190000000005</v>
      </c>
      <c r="M1439" s="1">
        <v>8.0507290000000005</v>
      </c>
      <c r="N1439" s="1">
        <v>7.9633570000000002</v>
      </c>
      <c r="O1439" s="1">
        <v>7.941351</v>
      </c>
      <c r="P1439" s="1">
        <v>7.989846</v>
      </c>
      <c r="Q1439" s="1">
        <v>8.0776269999999997</v>
      </c>
    </row>
    <row r="1440" spans="1:17">
      <c r="A1440" s="1440">
        <v>43158.427195414602</v>
      </c>
      <c r="B1440" s="1">
        <v>8.0526029999999995</v>
      </c>
      <c r="C1440" s="1">
        <v>8.0829570000000004</v>
      </c>
      <c r="D1440" s="1">
        <v>8.0886619999999994</v>
      </c>
      <c r="E1440" s="1">
        <v>8.2468179999999993</v>
      </c>
      <c r="F1440" s="1">
        <v>7.9297870000000001</v>
      </c>
      <c r="G1440" s="1">
        <v>8.1532180000000007</v>
      </c>
      <c r="H1440" s="1">
        <v>7.9477450000000003</v>
      </c>
      <c r="I1440" s="1">
        <v>8.2151490000000003</v>
      </c>
      <c r="J1440" s="1">
        <v>8.1088009999999997</v>
      </c>
      <c r="K1440" s="1">
        <v>8.1436709999999994</v>
      </c>
      <c r="L1440" s="1">
        <v>8.1049939999999996</v>
      </c>
      <c r="M1440" s="1">
        <v>8.049258</v>
      </c>
      <c r="N1440" s="1">
        <v>7.9658629999999997</v>
      </c>
      <c r="O1440" s="1">
        <v>7.9403870000000003</v>
      </c>
      <c r="P1440" s="1">
        <v>7.9875189999999998</v>
      </c>
      <c r="Q1440" s="1">
        <v>8.0761749999999992</v>
      </c>
    </row>
    <row r="1441" spans="1:17">
      <c r="A1441" s="1441">
        <v>43158.4306285934</v>
      </c>
      <c r="B1441" s="1">
        <v>8.0543289999999992</v>
      </c>
      <c r="C1441" s="1">
        <v>8.0839180000000006</v>
      </c>
      <c r="D1441" s="1">
        <v>8.0911589999999993</v>
      </c>
      <c r="E1441" s="1">
        <v>8.2518250000000002</v>
      </c>
      <c r="F1441" s="1">
        <v>7.930968</v>
      </c>
      <c r="G1441" s="1">
        <v>8.1549429999999994</v>
      </c>
      <c r="H1441" s="1">
        <v>7.9454209999999996</v>
      </c>
      <c r="I1441" s="1">
        <v>8.2164599999999997</v>
      </c>
      <c r="J1441" s="1">
        <v>8.1117039999999996</v>
      </c>
      <c r="K1441" s="1">
        <v>8.1457169999999994</v>
      </c>
      <c r="L1441" s="1">
        <v>8.1061449999999997</v>
      </c>
      <c r="M1441" s="1">
        <v>8.0492799999999995</v>
      </c>
      <c r="N1441" s="1">
        <v>7.9650119999999998</v>
      </c>
      <c r="O1441" s="1">
        <v>7.9414860000000003</v>
      </c>
      <c r="P1441" s="1">
        <v>7.9887779999999999</v>
      </c>
      <c r="Q1441" s="1">
        <v>8.0765600000000006</v>
      </c>
    </row>
    <row r="1442" spans="1:17">
      <c r="A1442" s="1442">
        <v>43158.4341074322</v>
      </c>
      <c r="B1442" s="1">
        <v>8.0536150000000006</v>
      </c>
      <c r="C1442" s="1">
        <v>8.0843150000000001</v>
      </c>
      <c r="D1442" s="1">
        <v>8.0940279999999998</v>
      </c>
      <c r="E1442" s="1">
        <v>8.2518709999999995</v>
      </c>
      <c r="F1442" s="1">
        <v>7.9316740000000001</v>
      </c>
      <c r="G1442" s="1">
        <v>8.1548669999999994</v>
      </c>
      <c r="H1442" s="1">
        <v>7.9461199999999996</v>
      </c>
      <c r="I1442" s="1">
        <v>8.2172219999999996</v>
      </c>
      <c r="J1442" s="1">
        <v>8.1166079999999994</v>
      </c>
      <c r="K1442" s="1">
        <v>8.1473840000000006</v>
      </c>
      <c r="L1442" s="1">
        <v>8.1061709999999998</v>
      </c>
      <c r="M1442" s="1">
        <v>8.0473839999999992</v>
      </c>
      <c r="N1442" s="1">
        <v>7.9626460000000003</v>
      </c>
      <c r="O1442" s="1">
        <v>7.9398020000000002</v>
      </c>
      <c r="P1442" s="1">
        <v>7.9896880000000001</v>
      </c>
      <c r="Q1442" s="1">
        <v>8.0720980000000004</v>
      </c>
    </row>
    <row r="1443" spans="1:17">
      <c r="A1443" s="1443">
        <v>43158.437606712199</v>
      </c>
      <c r="B1443" s="1">
        <v>8.0541180000000008</v>
      </c>
      <c r="C1443" s="1">
        <v>8.0843659999999993</v>
      </c>
      <c r="D1443" s="1">
        <v>8.0966369999999994</v>
      </c>
      <c r="E1443" s="1">
        <v>8.2532890000000005</v>
      </c>
      <c r="F1443" s="1">
        <v>7.9311489999999996</v>
      </c>
      <c r="G1443" s="1">
        <v>8.1534929999999992</v>
      </c>
      <c r="H1443" s="1">
        <v>7.9466299999999999</v>
      </c>
      <c r="I1443" s="1">
        <v>8.2182030000000008</v>
      </c>
      <c r="J1443" s="1">
        <v>8.1136839999999992</v>
      </c>
      <c r="K1443" s="1">
        <v>8.1457859999999993</v>
      </c>
      <c r="L1443" s="1">
        <v>8.1065020000000008</v>
      </c>
      <c r="M1443" s="1">
        <v>8.0449889999999993</v>
      </c>
      <c r="N1443" s="1">
        <v>7.9631109999999996</v>
      </c>
      <c r="O1443" s="1">
        <v>7.9391020000000001</v>
      </c>
      <c r="P1443" s="1">
        <v>7.9866950000000001</v>
      </c>
      <c r="Q1443" s="1">
        <v>8.0729070000000007</v>
      </c>
    </row>
    <row r="1444" spans="1:17">
      <c r="A1444" s="1444">
        <v>43158.441091353998</v>
      </c>
      <c r="B1444" s="1">
        <v>8.0582899999999995</v>
      </c>
      <c r="C1444" s="1">
        <v>8.0842410000000005</v>
      </c>
      <c r="D1444" s="1">
        <v>8.0973410000000001</v>
      </c>
      <c r="E1444" s="1">
        <v>8.2544190000000004</v>
      </c>
      <c r="F1444" s="1">
        <v>7.9315550000000004</v>
      </c>
      <c r="G1444" s="1">
        <v>8.1535530000000005</v>
      </c>
      <c r="H1444" s="1">
        <v>7.9461729999999999</v>
      </c>
      <c r="I1444" s="1">
        <v>8.21448</v>
      </c>
      <c r="J1444" s="1">
        <v>8.1106909999999992</v>
      </c>
      <c r="K1444" s="1">
        <v>8.1512010000000004</v>
      </c>
      <c r="L1444" s="1">
        <v>8.1056319999999999</v>
      </c>
      <c r="M1444" s="1">
        <v>8.0455640000000006</v>
      </c>
      <c r="N1444" s="1">
        <v>7.9618450000000003</v>
      </c>
      <c r="O1444" s="1">
        <v>7.9386039999999998</v>
      </c>
      <c r="P1444" s="1">
        <v>7.9877900000000004</v>
      </c>
      <c r="Q1444" s="1">
        <v>8.0800269999999994</v>
      </c>
    </row>
    <row r="1445" spans="1:17">
      <c r="A1445" s="1445">
        <v>43158.444515245203</v>
      </c>
      <c r="B1445" s="1">
        <v>8.0585109999999993</v>
      </c>
      <c r="C1445" s="1">
        <v>8.0851959999999998</v>
      </c>
      <c r="D1445" s="1">
        <v>8.1003769999999999</v>
      </c>
      <c r="E1445" s="1">
        <v>8.2558190000000007</v>
      </c>
      <c r="F1445" s="1">
        <v>7.931451</v>
      </c>
      <c r="G1445" s="1">
        <v>8.1522740000000002</v>
      </c>
      <c r="H1445" s="1">
        <v>7.9471990000000003</v>
      </c>
      <c r="I1445" s="1">
        <v>8.2179649999999995</v>
      </c>
      <c r="J1445" s="1">
        <v>8.1151020000000003</v>
      </c>
      <c r="K1445" s="1">
        <v>8.1523020000000006</v>
      </c>
      <c r="L1445" s="1">
        <v>8.1035009999999996</v>
      </c>
      <c r="M1445" s="1">
        <v>8.0446150000000003</v>
      </c>
      <c r="N1445" s="1">
        <v>7.9632969999999998</v>
      </c>
      <c r="O1445" s="1">
        <v>7.9375140000000002</v>
      </c>
      <c r="P1445" s="1">
        <v>7.9862890000000002</v>
      </c>
      <c r="Q1445" s="1">
        <v>8.0673189999999995</v>
      </c>
    </row>
    <row r="1446" spans="1:17">
      <c r="A1446" s="1446">
        <v>43158.448046132602</v>
      </c>
      <c r="B1446" s="1">
        <v>8.0584570000000006</v>
      </c>
      <c r="C1446" s="1">
        <v>8.085782</v>
      </c>
      <c r="D1446" s="1">
        <v>8.1015130000000006</v>
      </c>
      <c r="E1446" s="1">
        <v>8.2558199999999999</v>
      </c>
      <c r="F1446" s="1">
        <v>7.9324409999999999</v>
      </c>
      <c r="G1446" s="1">
        <v>8.1536179999999998</v>
      </c>
      <c r="H1446" s="1">
        <v>7.9458719999999996</v>
      </c>
      <c r="I1446" s="1">
        <v>8.2201690000000003</v>
      </c>
      <c r="J1446" s="1">
        <v>8.1171399999999991</v>
      </c>
      <c r="K1446" s="1">
        <v>8.1563210000000002</v>
      </c>
      <c r="L1446" s="1">
        <v>8.1046340000000008</v>
      </c>
      <c r="M1446" s="1">
        <v>8.0435619999999997</v>
      </c>
      <c r="N1446" s="1">
        <v>7.9618200000000003</v>
      </c>
      <c r="O1446" s="1">
        <v>7.9368489999999996</v>
      </c>
      <c r="P1446" s="1">
        <v>7.9875959999999999</v>
      </c>
      <c r="Q1446" s="1">
        <v>8.0742239999999992</v>
      </c>
    </row>
    <row r="1447" spans="1:17">
      <c r="A1447" s="1447">
        <v>43158.451494868503</v>
      </c>
      <c r="B1447" s="1">
        <v>8.0591749999999998</v>
      </c>
      <c r="C1447" s="1">
        <v>8.0857569999999992</v>
      </c>
      <c r="D1447" s="1">
        <v>8.1027349999999991</v>
      </c>
      <c r="E1447" s="1">
        <v>8.2551439999999996</v>
      </c>
      <c r="F1447" s="1">
        <v>7.9309830000000003</v>
      </c>
      <c r="G1447" s="1">
        <v>8.1541829999999997</v>
      </c>
      <c r="H1447" s="1">
        <v>7.9467920000000003</v>
      </c>
      <c r="I1447" s="1">
        <v>8.2190919999999998</v>
      </c>
      <c r="J1447" s="1">
        <v>8.1190259999999999</v>
      </c>
      <c r="K1447" s="1">
        <v>8.1486660000000004</v>
      </c>
      <c r="L1447" s="1">
        <v>8.1041749999999997</v>
      </c>
      <c r="M1447" s="1">
        <v>8.041442</v>
      </c>
      <c r="N1447" s="1">
        <v>7.9630599999999996</v>
      </c>
      <c r="O1447" s="1">
        <v>7.9363440000000001</v>
      </c>
      <c r="P1447" s="1">
        <v>7.9876519999999998</v>
      </c>
      <c r="Q1447" s="1">
        <v>8.0713600000000003</v>
      </c>
    </row>
    <row r="1448" spans="1:17">
      <c r="A1448" s="1448">
        <v>43158.454980525697</v>
      </c>
      <c r="B1448" s="1">
        <v>8.0592389999999998</v>
      </c>
      <c r="C1448" s="1">
        <v>8.0864290000000008</v>
      </c>
      <c r="D1448" s="1">
        <v>8.1053650000000008</v>
      </c>
      <c r="E1448" s="1">
        <v>8.2567529999999998</v>
      </c>
      <c r="F1448" s="1">
        <v>7.9321320000000002</v>
      </c>
      <c r="G1448" s="1">
        <v>8.1540780000000002</v>
      </c>
      <c r="H1448" s="1">
        <v>7.944566</v>
      </c>
      <c r="I1448" s="1">
        <v>8.2186330000000005</v>
      </c>
      <c r="J1448" s="1">
        <v>8.1175139999999999</v>
      </c>
      <c r="K1448" s="1">
        <v>8.1551419999999997</v>
      </c>
      <c r="L1448" s="1">
        <v>8.1023189999999996</v>
      </c>
      <c r="M1448" s="1">
        <v>8.0398499999999995</v>
      </c>
      <c r="N1448" s="1">
        <v>7.9604200000000001</v>
      </c>
      <c r="O1448" s="1">
        <v>7.9348419999999997</v>
      </c>
      <c r="P1448" s="1">
        <v>7.9870469999999996</v>
      </c>
      <c r="Q1448" s="1">
        <v>8.0683199999999999</v>
      </c>
    </row>
    <row r="1449" spans="1:17">
      <c r="A1449" s="1449">
        <v>43158.458437367102</v>
      </c>
      <c r="B1449" s="1">
        <v>8.0592609999999993</v>
      </c>
      <c r="C1449" s="1">
        <v>8.0877569999999999</v>
      </c>
      <c r="D1449" s="1">
        <v>8.1068660000000001</v>
      </c>
      <c r="E1449" s="1">
        <v>8.2580840000000002</v>
      </c>
      <c r="F1449" s="1">
        <v>7.9328390000000004</v>
      </c>
      <c r="G1449" s="1">
        <v>8.1562330000000003</v>
      </c>
      <c r="H1449" s="1">
        <v>7.9466549999999998</v>
      </c>
      <c r="I1449" s="1">
        <v>8.2192450000000008</v>
      </c>
      <c r="J1449" s="1">
        <v>8.1234629999999992</v>
      </c>
      <c r="K1449" s="1">
        <v>8.1553039999999992</v>
      </c>
      <c r="L1449" s="1">
        <v>8.1037490000000005</v>
      </c>
      <c r="M1449" s="1">
        <v>8.0421110000000002</v>
      </c>
      <c r="N1449" s="1">
        <v>7.9607809999999999</v>
      </c>
      <c r="O1449" s="1">
        <v>7.9366070000000004</v>
      </c>
      <c r="P1449" s="1">
        <v>7.9854539999999998</v>
      </c>
      <c r="Q1449" s="1">
        <v>8.0924899999999997</v>
      </c>
    </row>
    <row r="1450" spans="1:17">
      <c r="A1450" s="1450">
        <v>43158.461931280697</v>
      </c>
      <c r="B1450" s="1">
        <v>8.0604300000000002</v>
      </c>
      <c r="C1450" s="1">
        <v>8.0882330000000007</v>
      </c>
      <c r="D1450" s="1">
        <v>8.1091669999999993</v>
      </c>
      <c r="E1450" s="1">
        <v>8.2569149999999993</v>
      </c>
      <c r="F1450" s="1">
        <v>7.932277</v>
      </c>
      <c r="G1450" s="1">
        <v>8.1563289999999995</v>
      </c>
      <c r="H1450" s="1">
        <v>7.9466289999999997</v>
      </c>
      <c r="I1450" s="1">
        <v>8.2190449999999995</v>
      </c>
      <c r="J1450" s="1">
        <v>8.1212549999999997</v>
      </c>
      <c r="K1450" s="1">
        <v>8.1583489999999994</v>
      </c>
      <c r="L1450" s="1">
        <v>8.1041830000000008</v>
      </c>
      <c r="M1450" s="1">
        <v>8.0397429999999996</v>
      </c>
      <c r="N1450" s="1">
        <v>7.9609230000000002</v>
      </c>
      <c r="O1450" s="1">
        <v>7.9376740000000003</v>
      </c>
      <c r="P1450" s="1">
        <v>7.9856780000000001</v>
      </c>
      <c r="Q1450" s="1">
        <v>8.0672300000000003</v>
      </c>
    </row>
    <row r="1451" spans="1:17">
      <c r="A1451" s="1451">
        <v>43158.465405415198</v>
      </c>
      <c r="B1451" s="1">
        <v>8.0626899999999999</v>
      </c>
      <c r="C1451" s="1">
        <v>8.0885940000000005</v>
      </c>
      <c r="D1451" s="1">
        <v>8.1116089999999996</v>
      </c>
      <c r="E1451" s="1">
        <v>8.2605170000000001</v>
      </c>
      <c r="F1451" s="1">
        <v>7.9337569999999999</v>
      </c>
      <c r="G1451" s="1">
        <v>8.1570079999999994</v>
      </c>
      <c r="H1451" s="1">
        <v>7.9466029999999996</v>
      </c>
      <c r="I1451" s="1">
        <v>8.2215009999999999</v>
      </c>
      <c r="J1451" s="1">
        <v>8.126182</v>
      </c>
      <c r="K1451" s="1">
        <v>8.154299</v>
      </c>
      <c r="L1451" s="1">
        <v>8.099615</v>
      </c>
      <c r="M1451" s="1">
        <v>8.0397449999999999</v>
      </c>
      <c r="N1451" s="1">
        <v>7.9611679999999998</v>
      </c>
      <c r="O1451" s="1">
        <v>7.9383249999999999</v>
      </c>
      <c r="P1451" s="1">
        <v>7.9854120000000002</v>
      </c>
      <c r="Q1451" s="1">
        <v>8.0680540000000001</v>
      </c>
    </row>
    <row r="1452" spans="1:17">
      <c r="A1452" s="1452">
        <v>43158.468867932999</v>
      </c>
      <c r="B1452" s="1">
        <v>8.0619569999999996</v>
      </c>
      <c r="C1452" s="1">
        <v>8.0897799999999993</v>
      </c>
      <c r="D1452" s="1">
        <v>8.1124890000000001</v>
      </c>
      <c r="E1452" s="1">
        <v>8.2591750000000008</v>
      </c>
      <c r="F1452" s="1">
        <v>7.9356359999999997</v>
      </c>
      <c r="G1452" s="1">
        <v>8.1569669999999999</v>
      </c>
      <c r="H1452" s="1">
        <v>7.9474070000000001</v>
      </c>
      <c r="I1452" s="1">
        <v>8.2241789999999995</v>
      </c>
      <c r="J1452" s="1">
        <v>8.1272029999999997</v>
      </c>
      <c r="K1452" s="1">
        <v>8.1640099999999993</v>
      </c>
      <c r="L1452" s="1">
        <v>8.0821649999999998</v>
      </c>
      <c r="M1452" s="1">
        <v>8.0388549999999999</v>
      </c>
      <c r="N1452" s="1">
        <v>7.9598509999999996</v>
      </c>
      <c r="O1452" s="1">
        <v>7.9388040000000002</v>
      </c>
      <c r="P1452" s="1">
        <v>7.9845300000000003</v>
      </c>
      <c r="Q1452" s="1">
        <v>8.0704019999999996</v>
      </c>
    </row>
    <row r="1453" spans="1:17">
      <c r="A1453" s="1453">
        <v>43158.472317274704</v>
      </c>
      <c r="B1453" s="1">
        <v>8.0645699999999998</v>
      </c>
      <c r="C1453" s="1">
        <v>8.0904489999999996</v>
      </c>
      <c r="D1453" s="1">
        <v>8.1174269999999993</v>
      </c>
      <c r="E1453" s="1">
        <v>8.2628240000000002</v>
      </c>
      <c r="F1453" s="1">
        <v>7.9351310000000002</v>
      </c>
      <c r="G1453" s="1">
        <v>8.1574480000000005</v>
      </c>
      <c r="H1453" s="1">
        <v>7.9473880000000001</v>
      </c>
      <c r="I1453" s="1">
        <v>8.2244539999999997</v>
      </c>
      <c r="J1453" s="1">
        <v>8.1311680000000006</v>
      </c>
      <c r="K1453" s="1">
        <v>8.1636399999999991</v>
      </c>
      <c r="L1453" s="1">
        <v>8.0932359999999992</v>
      </c>
      <c r="M1453" s="1">
        <v>8.0385869999999997</v>
      </c>
      <c r="N1453" s="1">
        <v>7.9621170000000001</v>
      </c>
      <c r="O1453" s="1">
        <v>7.9384490000000003</v>
      </c>
      <c r="P1453" s="1">
        <v>7.9845129999999997</v>
      </c>
      <c r="Q1453" s="1">
        <v>8.0651659999999996</v>
      </c>
    </row>
    <row r="1454" spans="1:17">
      <c r="A1454" s="1454">
        <v>43158.475790596603</v>
      </c>
      <c r="B1454" s="1">
        <v>8.0629290000000005</v>
      </c>
      <c r="C1454" s="1">
        <v>8.0915900000000001</v>
      </c>
      <c r="D1454" s="1">
        <v>8.1185609999999997</v>
      </c>
      <c r="E1454" s="1">
        <v>8.2615020000000001</v>
      </c>
      <c r="F1454" s="1">
        <v>7.9345169999999996</v>
      </c>
      <c r="G1454" s="1">
        <v>8.1576459999999997</v>
      </c>
      <c r="H1454" s="1">
        <v>7.9467410000000003</v>
      </c>
      <c r="I1454" s="1">
        <v>8.2232939999999992</v>
      </c>
      <c r="J1454" s="1">
        <v>8.1287889999999994</v>
      </c>
      <c r="K1454" s="1">
        <v>8.1657419999999998</v>
      </c>
      <c r="L1454" s="1">
        <v>8.0906629999999993</v>
      </c>
      <c r="M1454" s="1">
        <v>8.0374829999999999</v>
      </c>
      <c r="N1454" s="1">
        <v>7.9618159999999998</v>
      </c>
      <c r="O1454" s="1">
        <v>7.9388880000000004</v>
      </c>
      <c r="P1454" s="1">
        <v>7.9865269999999997</v>
      </c>
      <c r="Q1454" s="1">
        <v>8.0716269999999994</v>
      </c>
    </row>
    <row r="1455" spans="1:17">
      <c r="A1455" s="1455">
        <v>43158.479243170499</v>
      </c>
      <c r="B1455" s="1">
        <v>8.0665180000000003</v>
      </c>
      <c r="C1455" s="1">
        <v>8.0924879999999995</v>
      </c>
      <c r="D1455" s="1">
        <v>8.1200399999999995</v>
      </c>
      <c r="E1455" s="1">
        <v>8.2621710000000004</v>
      </c>
      <c r="F1455" s="1">
        <v>7.9357290000000003</v>
      </c>
      <c r="G1455" s="1">
        <v>8.1603290000000008</v>
      </c>
      <c r="H1455" s="1">
        <v>7.9468990000000002</v>
      </c>
      <c r="I1455" s="1">
        <v>8.2240079999999995</v>
      </c>
      <c r="J1455" s="1">
        <v>8.1350110000000004</v>
      </c>
      <c r="K1455" s="1">
        <v>8.1689319999999999</v>
      </c>
      <c r="L1455" s="1">
        <v>8.094716</v>
      </c>
      <c r="M1455" s="1">
        <v>8.0369779999999995</v>
      </c>
      <c r="N1455" s="1">
        <v>7.9625009999999996</v>
      </c>
      <c r="O1455" s="1">
        <v>7.9374580000000003</v>
      </c>
      <c r="P1455" s="1">
        <v>7.9848730000000003</v>
      </c>
      <c r="Q1455" s="1">
        <v>8.0716719999999995</v>
      </c>
    </row>
    <row r="1456" spans="1:17">
      <c r="A1456" s="1456">
        <v>43158.482724894398</v>
      </c>
      <c r="B1456" s="1">
        <v>8.0652950000000008</v>
      </c>
      <c r="C1456" s="1">
        <v>8.0925349999999998</v>
      </c>
      <c r="D1456" s="1">
        <v>8.1226500000000001</v>
      </c>
      <c r="E1456" s="1">
        <v>8.2647569999999995</v>
      </c>
      <c r="F1456" s="1">
        <v>7.9347770000000004</v>
      </c>
      <c r="G1456" s="1">
        <v>8.1595689999999994</v>
      </c>
      <c r="H1456" s="1">
        <v>7.9461789999999999</v>
      </c>
      <c r="I1456" s="1">
        <v>8.2220709999999997</v>
      </c>
      <c r="J1456" s="1">
        <v>8.1356040000000007</v>
      </c>
      <c r="K1456" s="1">
        <v>8.1722950000000001</v>
      </c>
      <c r="L1456" s="1">
        <v>8.0934439999999999</v>
      </c>
      <c r="M1456" s="1">
        <v>8.0371400000000008</v>
      </c>
      <c r="N1456" s="1">
        <v>7.9603970000000004</v>
      </c>
      <c r="O1456" s="1">
        <v>7.9381449999999996</v>
      </c>
      <c r="P1456" s="1">
        <v>7.9848910000000002</v>
      </c>
      <c r="Q1456" s="1">
        <v>8.0743720000000003</v>
      </c>
    </row>
    <row r="1457" spans="1:17">
      <c r="A1457" s="1457">
        <v>43158.486195597703</v>
      </c>
      <c r="B1457" s="1">
        <v>8.0678210000000004</v>
      </c>
      <c r="C1457" s="1">
        <v>8.0937590000000004</v>
      </c>
      <c r="D1457" s="1">
        <v>8.1253620000000009</v>
      </c>
      <c r="E1457" s="1">
        <v>8.2670019999999997</v>
      </c>
      <c r="F1457" s="1">
        <v>7.936534</v>
      </c>
      <c r="G1457" s="1">
        <v>8.161168</v>
      </c>
      <c r="H1457" s="1">
        <v>7.9475249999999997</v>
      </c>
      <c r="I1457" s="1">
        <v>8.2253249999999998</v>
      </c>
      <c r="J1457" s="1">
        <v>8.1386479999999999</v>
      </c>
      <c r="K1457" s="1">
        <v>8.1744909999999997</v>
      </c>
      <c r="L1457" s="1">
        <v>8.0861169999999998</v>
      </c>
      <c r="M1457" s="1">
        <v>8.0359029999999994</v>
      </c>
      <c r="N1457" s="1">
        <v>7.9635100000000003</v>
      </c>
      <c r="O1457" s="1">
        <v>7.9378630000000001</v>
      </c>
      <c r="P1457" s="1">
        <v>7.9730169999999996</v>
      </c>
      <c r="Q1457" s="1">
        <v>8.0710789999999992</v>
      </c>
    </row>
    <row r="1458" spans="1:17">
      <c r="A1458" s="1458">
        <v>43158.489678952603</v>
      </c>
      <c r="B1458" s="1">
        <v>8.0681469999999997</v>
      </c>
      <c r="C1458" s="1">
        <v>8.0951819999999994</v>
      </c>
      <c r="D1458" s="1">
        <v>8.1240070000000006</v>
      </c>
      <c r="E1458" s="1">
        <v>8.2683809999999998</v>
      </c>
      <c r="F1458" s="1">
        <v>7.9377839999999997</v>
      </c>
      <c r="G1458" s="1">
        <v>8.1590319999999998</v>
      </c>
      <c r="H1458" s="1">
        <v>7.9466960000000002</v>
      </c>
      <c r="I1458" s="1">
        <v>8.2268620000000006</v>
      </c>
      <c r="J1458" s="1">
        <v>8.1421589999999995</v>
      </c>
      <c r="K1458" s="1">
        <v>8.1748619999999992</v>
      </c>
      <c r="L1458" s="1">
        <v>8.0844670000000001</v>
      </c>
      <c r="M1458" s="1">
        <v>8.0347050000000007</v>
      </c>
      <c r="N1458" s="1">
        <v>7.9625029999999999</v>
      </c>
      <c r="O1458" s="1">
        <v>7.9380309999999996</v>
      </c>
      <c r="P1458" s="1">
        <v>7.985544</v>
      </c>
      <c r="Q1458" s="1">
        <v>8.0670750000000009</v>
      </c>
    </row>
    <row r="1459" spans="1:17">
      <c r="A1459" s="1459">
        <v>43158.493184229301</v>
      </c>
      <c r="B1459" s="1">
        <v>8.0722539999999992</v>
      </c>
      <c r="C1459" s="1">
        <v>8.0969510000000007</v>
      </c>
      <c r="D1459" s="1">
        <v>8.1280059999999992</v>
      </c>
      <c r="E1459" s="1">
        <v>8.2692490000000003</v>
      </c>
      <c r="F1459" s="1">
        <v>7.9390689999999999</v>
      </c>
      <c r="G1459" s="1">
        <v>8.1610460000000007</v>
      </c>
      <c r="H1459" s="1">
        <v>7.9475720000000001</v>
      </c>
      <c r="I1459" s="1">
        <v>8.2269699999999997</v>
      </c>
      <c r="J1459" s="1">
        <v>8.1415050000000004</v>
      </c>
      <c r="K1459" s="1">
        <v>8.1791540000000005</v>
      </c>
      <c r="L1459" s="1">
        <v>8.0831350000000004</v>
      </c>
      <c r="M1459" s="1">
        <v>8.0344219999999993</v>
      </c>
      <c r="N1459" s="1">
        <v>7.9632050000000003</v>
      </c>
      <c r="O1459" s="1">
        <v>7.9375749999999998</v>
      </c>
      <c r="P1459" s="1">
        <v>7.9848679999999996</v>
      </c>
      <c r="Q1459" s="1">
        <v>8.0651969999999995</v>
      </c>
    </row>
    <row r="1460" spans="1:17">
      <c r="A1460" s="1460">
        <v>43158.496627000597</v>
      </c>
      <c r="B1460" s="1">
        <v>8.0738599999999998</v>
      </c>
      <c r="C1460" s="1">
        <v>8.0966930000000001</v>
      </c>
      <c r="D1460" s="1">
        <v>8.1306539999999998</v>
      </c>
      <c r="E1460" s="1">
        <v>8.2703450000000007</v>
      </c>
      <c r="F1460" s="1">
        <v>7.9391990000000003</v>
      </c>
      <c r="G1460" s="1">
        <v>8.1623000000000001</v>
      </c>
      <c r="H1460" s="1">
        <v>7.9486809999999997</v>
      </c>
      <c r="I1460" s="1">
        <v>8.2285559999999993</v>
      </c>
      <c r="J1460" s="1">
        <v>8.1446090000000009</v>
      </c>
      <c r="K1460" s="1">
        <v>8.1756290000000007</v>
      </c>
      <c r="L1460" s="1">
        <v>8.0864309999999993</v>
      </c>
      <c r="M1460" s="1">
        <v>8.035679</v>
      </c>
      <c r="N1460" s="1">
        <v>7.9614339999999997</v>
      </c>
      <c r="O1460" s="1">
        <v>7.9383299999999997</v>
      </c>
      <c r="P1460" s="1">
        <v>7.9854820000000002</v>
      </c>
      <c r="Q1460" s="1">
        <v>8.0659500000000008</v>
      </c>
    </row>
    <row r="1461" spans="1:17">
      <c r="A1461" s="1461">
        <v>43158.5000888492</v>
      </c>
      <c r="B1461" s="1">
        <v>8.0735519999999994</v>
      </c>
      <c r="C1461" s="1">
        <v>8.0960809999999999</v>
      </c>
      <c r="D1461" s="1">
        <v>8.1325240000000001</v>
      </c>
      <c r="E1461" s="1">
        <v>8.2722979999999993</v>
      </c>
      <c r="F1461" s="1">
        <v>7.9404380000000003</v>
      </c>
      <c r="G1461" s="1">
        <v>8.1624839999999992</v>
      </c>
      <c r="H1461" s="1">
        <v>7.9480370000000002</v>
      </c>
      <c r="I1461" s="1">
        <v>8.2308669999999999</v>
      </c>
      <c r="J1461" s="1">
        <v>8.1443139999999996</v>
      </c>
      <c r="K1461" s="1">
        <v>8.1796609999999994</v>
      </c>
      <c r="L1461" s="1">
        <v>8.0840209999999999</v>
      </c>
      <c r="M1461" s="1">
        <v>8.0333620000000003</v>
      </c>
      <c r="N1461" s="1">
        <v>7.9617719999999998</v>
      </c>
      <c r="O1461" s="1">
        <v>7.9380069999999998</v>
      </c>
      <c r="P1461" s="1">
        <v>7.9840460000000002</v>
      </c>
      <c r="Q1461" s="1">
        <v>8.0646240000000002</v>
      </c>
    </row>
    <row r="1462" spans="1:17">
      <c r="A1462" s="1462">
        <v>43158.503572071902</v>
      </c>
      <c r="B1462" s="1">
        <v>8.0734560000000002</v>
      </c>
      <c r="C1462" s="1">
        <v>8.0985870000000002</v>
      </c>
      <c r="D1462" s="1">
        <v>8.1354399999999991</v>
      </c>
      <c r="E1462" s="1">
        <v>8.2718190000000007</v>
      </c>
      <c r="F1462" s="1">
        <v>7.941605</v>
      </c>
      <c r="G1462" s="1">
        <v>8.1644570000000005</v>
      </c>
      <c r="H1462" s="1">
        <v>7.9471869999999996</v>
      </c>
      <c r="I1462" s="1">
        <v>8.2314609999999995</v>
      </c>
      <c r="J1462" s="1">
        <v>8.1453729999999993</v>
      </c>
      <c r="K1462" s="1">
        <v>8.1805859999999999</v>
      </c>
      <c r="L1462" s="1">
        <v>8.0743179999999999</v>
      </c>
      <c r="M1462" s="1">
        <v>8.0337969999999999</v>
      </c>
      <c r="N1462" s="1">
        <v>7.9620649999999999</v>
      </c>
      <c r="O1462" s="1">
        <v>7.9392430000000003</v>
      </c>
      <c r="P1462" s="1">
        <v>7.9848520000000001</v>
      </c>
      <c r="Q1462" s="1">
        <v>8.0683220000000002</v>
      </c>
    </row>
    <row r="1463" spans="1:17">
      <c r="A1463" s="1463">
        <v>43158.507059532101</v>
      </c>
      <c r="B1463" s="1">
        <v>8.0759659999999993</v>
      </c>
      <c r="C1463" s="1">
        <v>8.098338</v>
      </c>
      <c r="D1463" s="1">
        <v>8.1373390000000008</v>
      </c>
      <c r="E1463" s="1">
        <v>8.2722010000000008</v>
      </c>
      <c r="F1463" s="1">
        <v>7.9399389999999999</v>
      </c>
      <c r="G1463" s="1">
        <v>8.1650950000000009</v>
      </c>
      <c r="H1463" s="1">
        <v>7.9488099999999999</v>
      </c>
      <c r="I1463" s="1">
        <v>8.2321120000000008</v>
      </c>
      <c r="J1463" s="1">
        <v>8.1451349999999998</v>
      </c>
      <c r="K1463" s="1">
        <v>8.1834779999999991</v>
      </c>
      <c r="L1463" s="1">
        <v>8.0924960000000006</v>
      </c>
      <c r="M1463" s="1">
        <v>8.0337219999999991</v>
      </c>
      <c r="N1463" s="1">
        <v>7.9632100000000001</v>
      </c>
      <c r="O1463" s="1">
        <v>7.9398109999999997</v>
      </c>
      <c r="P1463" s="1">
        <v>7.9855679999999998</v>
      </c>
      <c r="Q1463" s="1">
        <v>8.0696519999999996</v>
      </c>
    </row>
    <row r="1464" spans="1:17">
      <c r="A1464" s="1464">
        <v>43158.510541263902</v>
      </c>
      <c r="B1464" s="1">
        <v>8.0765580000000003</v>
      </c>
      <c r="C1464" s="1">
        <v>8.1010989999999996</v>
      </c>
      <c r="D1464" s="1">
        <v>8.1402950000000001</v>
      </c>
      <c r="E1464" s="1">
        <v>8.2723560000000003</v>
      </c>
      <c r="F1464" s="1">
        <v>7.9417520000000001</v>
      </c>
      <c r="G1464" s="1">
        <v>8.1655239999999996</v>
      </c>
      <c r="H1464" s="1">
        <v>7.9493159999999996</v>
      </c>
      <c r="I1464" s="1">
        <v>8.2307930000000002</v>
      </c>
      <c r="J1464" s="1">
        <v>8.1467569999999991</v>
      </c>
      <c r="K1464" s="1">
        <v>8.1834030000000002</v>
      </c>
      <c r="L1464" s="1">
        <v>8.0779420000000002</v>
      </c>
      <c r="M1464" s="1">
        <v>8.033315</v>
      </c>
      <c r="N1464" s="1">
        <v>7.9625779999999997</v>
      </c>
      <c r="O1464" s="1">
        <v>7.9401590000000004</v>
      </c>
      <c r="P1464" s="1">
        <v>7.9849480000000002</v>
      </c>
      <c r="Q1464" s="1">
        <v>8.0688139999999997</v>
      </c>
    </row>
    <row r="1465" spans="1:17">
      <c r="A1465" s="1465">
        <v>43158.514029538797</v>
      </c>
      <c r="B1465" s="1">
        <v>8.0763090000000002</v>
      </c>
      <c r="C1465" s="1">
        <v>8.0996810000000004</v>
      </c>
      <c r="D1465" s="1">
        <v>8.1396270000000008</v>
      </c>
      <c r="E1465" s="1">
        <v>8.2727620000000002</v>
      </c>
      <c r="F1465" s="1">
        <v>7.9431890000000003</v>
      </c>
      <c r="G1465" s="1">
        <v>8.1642259999999993</v>
      </c>
      <c r="H1465" s="1">
        <v>7.9489369999999999</v>
      </c>
      <c r="I1465" s="1">
        <v>8.2312530000000006</v>
      </c>
      <c r="J1465" s="1">
        <v>8.1472060000000006</v>
      </c>
      <c r="K1465" s="1">
        <v>8.1868160000000003</v>
      </c>
      <c r="L1465" s="1">
        <v>8.0840630000000004</v>
      </c>
      <c r="M1465" s="1">
        <v>8.0330370000000002</v>
      </c>
      <c r="N1465" s="1">
        <v>7.9632579999999997</v>
      </c>
      <c r="O1465" s="1">
        <v>7.9397219999999997</v>
      </c>
      <c r="P1465" s="1">
        <v>7.98461</v>
      </c>
      <c r="Q1465" s="1">
        <v>8.0734910000000006</v>
      </c>
    </row>
    <row r="1466" spans="1:17">
      <c r="A1466" s="1466">
        <v>43158.517447416198</v>
      </c>
      <c r="B1466" s="1">
        <v>8.0747370000000007</v>
      </c>
      <c r="C1466" s="1">
        <v>8.1007160000000002</v>
      </c>
      <c r="D1466" s="1">
        <v>8.1429340000000003</v>
      </c>
      <c r="E1466" s="1">
        <v>8.2751110000000008</v>
      </c>
      <c r="F1466" s="1">
        <v>7.9412380000000002</v>
      </c>
      <c r="G1466" s="1">
        <v>8.1632130000000007</v>
      </c>
      <c r="H1466" s="1">
        <v>7.9509220000000003</v>
      </c>
      <c r="I1466" s="1">
        <v>8.2315400000000007</v>
      </c>
      <c r="J1466" s="1">
        <v>8.1496440000000003</v>
      </c>
      <c r="K1466" s="1">
        <v>8.1864600000000003</v>
      </c>
      <c r="L1466" s="1">
        <v>8.0912430000000004</v>
      </c>
      <c r="M1466" s="1">
        <v>8.0325209999999991</v>
      </c>
      <c r="N1466" s="1">
        <v>7.9617110000000002</v>
      </c>
      <c r="O1466" s="1">
        <v>7.9394960000000001</v>
      </c>
      <c r="P1466" s="1">
        <v>7.9847450000000002</v>
      </c>
      <c r="Q1466" s="1">
        <v>8.0688960000000005</v>
      </c>
    </row>
    <row r="1467" spans="1:17">
      <c r="A1467" s="1467">
        <v>43158.520961691902</v>
      </c>
      <c r="B1467" s="1">
        <v>8.0780080000000005</v>
      </c>
      <c r="C1467" s="1">
        <v>8.1015689999999996</v>
      </c>
      <c r="D1467" s="1">
        <v>8.1425129999999992</v>
      </c>
      <c r="E1467" s="1">
        <v>8.2762449999999994</v>
      </c>
      <c r="F1467" s="1">
        <v>7.9411620000000003</v>
      </c>
      <c r="G1467" s="1">
        <v>8.1637129999999996</v>
      </c>
      <c r="H1467" s="1">
        <v>7.9501799999999996</v>
      </c>
      <c r="I1467" s="1">
        <v>8.2329830000000008</v>
      </c>
      <c r="J1467" s="1">
        <v>8.1568240000000003</v>
      </c>
      <c r="K1467" s="1">
        <v>8.1824779999999997</v>
      </c>
      <c r="L1467" s="1">
        <v>8.0888349999999996</v>
      </c>
      <c r="M1467" s="1">
        <v>8.0319040000000008</v>
      </c>
      <c r="N1467" s="1">
        <v>7.9617760000000004</v>
      </c>
      <c r="O1467" s="1">
        <v>7.9395129999999998</v>
      </c>
      <c r="P1467" s="1">
        <v>7.9849199999999998</v>
      </c>
      <c r="Q1467" s="1">
        <v>8.0701409999999996</v>
      </c>
    </row>
    <row r="1468" spans="1:17">
      <c r="A1468" s="1468">
        <v>43158.524419217203</v>
      </c>
      <c r="B1468" s="1">
        <v>8.0796010000000003</v>
      </c>
      <c r="C1468" s="1">
        <v>8.1034389999999998</v>
      </c>
      <c r="D1468" s="1">
        <v>8.1448940000000007</v>
      </c>
      <c r="E1468" s="1">
        <v>8.2778150000000004</v>
      </c>
      <c r="F1468" s="1">
        <v>7.9409419999999997</v>
      </c>
      <c r="G1468" s="1">
        <v>8.1629459999999998</v>
      </c>
      <c r="H1468" s="1">
        <v>7.9507560000000002</v>
      </c>
      <c r="I1468" s="1">
        <v>8.2318730000000002</v>
      </c>
      <c r="J1468" s="1">
        <v>8.1542290000000008</v>
      </c>
      <c r="K1468" s="1">
        <v>8.1856089999999995</v>
      </c>
      <c r="L1468" s="1">
        <v>8.0874489999999994</v>
      </c>
      <c r="M1468" s="1">
        <v>8.0316860000000005</v>
      </c>
      <c r="N1468" s="1">
        <v>7.9626489999999999</v>
      </c>
      <c r="O1468" s="1">
        <v>7.9394349999999996</v>
      </c>
      <c r="P1468" s="1">
        <v>7.9848739999999996</v>
      </c>
      <c r="Q1468" s="1">
        <v>8.0682130000000001</v>
      </c>
    </row>
    <row r="1469" spans="1:17">
      <c r="A1469" s="1469">
        <v>43158.5278507572</v>
      </c>
      <c r="B1469" s="1">
        <v>8.0801079999999992</v>
      </c>
      <c r="C1469" s="1">
        <v>8.1033200000000001</v>
      </c>
      <c r="D1469" s="1">
        <v>8.146274</v>
      </c>
      <c r="E1469" s="1">
        <v>8.2805060000000008</v>
      </c>
      <c r="F1469" s="1">
        <v>7.9419789999999999</v>
      </c>
      <c r="G1469" s="1">
        <v>8.1651520000000009</v>
      </c>
      <c r="H1469" s="1">
        <v>7.9508840000000003</v>
      </c>
      <c r="I1469" s="1">
        <v>8.2323799999999991</v>
      </c>
      <c r="J1469" s="1">
        <v>8.1525540000000003</v>
      </c>
      <c r="K1469" s="1">
        <v>8.1828979999999998</v>
      </c>
      <c r="L1469" s="1">
        <v>8.1003699999999998</v>
      </c>
      <c r="M1469" s="1">
        <v>8.0306470000000001</v>
      </c>
      <c r="N1469" s="1">
        <v>7.9652589999999996</v>
      </c>
      <c r="O1469" s="1">
        <v>7.9409890000000001</v>
      </c>
      <c r="P1469" s="1">
        <v>7.984998</v>
      </c>
      <c r="Q1469" s="1">
        <v>8.0700760000000002</v>
      </c>
    </row>
    <row r="1470" spans="1:17">
      <c r="A1470" s="1470">
        <v>43158.531327042299</v>
      </c>
      <c r="B1470" s="1">
        <v>8.08047</v>
      </c>
      <c r="C1470" s="1">
        <v>8.1047530000000005</v>
      </c>
      <c r="D1470" s="1">
        <v>8.1463730000000005</v>
      </c>
      <c r="E1470" s="1">
        <v>8.2799080000000007</v>
      </c>
      <c r="F1470" s="1">
        <v>7.9432289999999997</v>
      </c>
      <c r="G1470" s="1">
        <v>8.1650829999999992</v>
      </c>
      <c r="H1470" s="1">
        <v>7.9510249999999996</v>
      </c>
      <c r="I1470" s="1">
        <v>8.2329299999999996</v>
      </c>
      <c r="J1470" s="1">
        <v>8.1511080000000007</v>
      </c>
      <c r="K1470" s="1">
        <v>8.1908809999999992</v>
      </c>
      <c r="L1470" s="1">
        <v>8.1014999999999997</v>
      </c>
      <c r="M1470" s="1">
        <v>8.0300429999999992</v>
      </c>
      <c r="N1470" s="1">
        <v>7.9627210000000002</v>
      </c>
      <c r="O1470" s="1">
        <v>7.9420400000000004</v>
      </c>
      <c r="P1470" s="1">
        <v>7.9836280000000004</v>
      </c>
      <c r="Q1470" s="1">
        <v>8.0683209999999992</v>
      </c>
    </row>
    <row r="1471" spans="1:17">
      <c r="A1471" s="1471">
        <v>43158.534826165604</v>
      </c>
      <c r="B1471" s="1">
        <v>8.0811879999999991</v>
      </c>
      <c r="C1471" s="1">
        <v>8.1042249999999996</v>
      </c>
      <c r="D1471" s="1">
        <v>8.1484570000000005</v>
      </c>
      <c r="E1471" s="1">
        <v>8.2807759999999995</v>
      </c>
      <c r="F1471" s="1">
        <v>7.9427399999999997</v>
      </c>
      <c r="G1471" s="1">
        <v>8.1637869999999992</v>
      </c>
      <c r="H1471" s="1">
        <v>7.9508140000000003</v>
      </c>
      <c r="I1471" s="1">
        <v>8.2348879999999998</v>
      </c>
      <c r="J1471" s="1">
        <v>8.1568109999999994</v>
      </c>
      <c r="K1471" s="1">
        <v>8.1947729999999996</v>
      </c>
      <c r="L1471" s="1">
        <v>8.104374</v>
      </c>
      <c r="M1471" s="1">
        <v>8.0292180000000002</v>
      </c>
      <c r="N1471" s="1">
        <v>7.9624740000000003</v>
      </c>
      <c r="O1471" s="1">
        <v>7.9402619999999997</v>
      </c>
      <c r="P1471" s="1">
        <v>7.9834849999999999</v>
      </c>
      <c r="Q1471" s="1">
        <v>8.0649200000000008</v>
      </c>
    </row>
    <row r="1472" spans="1:17">
      <c r="A1472" s="1472">
        <v>43158.538316015998</v>
      </c>
      <c r="B1472" s="1">
        <v>8.082846</v>
      </c>
      <c r="C1472" s="1">
        <v>8.1054949999999995</v>
      </c>
      <c r="D1472" s="1">
        <v>8.1511309999999995</v>
      </c>
      <c r="E1472" s="1">
        <v>8.2811529999999998</v>
      </c>
      <c r="F1472" s="1">
        <v>7.9435320000000003</v>
      </c>
      <c r="G1472" s="1">
        <v>8.16432</v>
      </c>
      <c r="H1472" s="1">
        <v>7.9524840000000001</v>
      </c>
      <c r="I1472" s="1">
        <v>8.2356850000000001</v>
      </c>
      <c r="J1472" s="1">
        <v>8.1563549999999996</v>
      </c>
      <c r="K1472" s="1">
        <v>8.1970290000000006</v>
      </c>
      <c r="L1472" s="1">
        <v>8.1038859999999993</v>
      </c>
      <c r="M1472" s="1">
        <v>8.0311690000000002</v>
      </c>
      <c r="N1472" s="1">
        <v>7.964429</v>
      </c>
      <c r="O1472" s="1">
        <v>7.9424159999999997</v>
      </c>
      <c r="P1472" s="1">
        <v>7.9840650000000002</v>
      </c>
      <c r="Q1472" s="1">
        <v>8.0654500000000002</v>
      </c>
    </row>
    <row r="1473" spans="1:17">
      <c r="A1473" s="1473">
        <v>43158.541800568099</v>
      </c>
      <c r="B1473" s="1">
        <v>8.0825329999999997</v>
      </c>
      <c r="C1473" s="1">
        <v>8.1083590000000001</v>
      </c>
      <c r="D1473" s="1">
        <v>8.1523210000000006</v>
      </c>
      <c r="E1473" s="1">
        <v>8.2815550000000009</v>
      </c>
      <c r="F1473" s="1">
        <v>7.9440629999999999</v>
      </c>
      <c r="G1473" s="1">
        <v>8.1664539999999999</v>
      </c>
      <c r="H1473" s="1">
        <v>7.952814</v>
      </c>
      <c r="I1473" s="1">
        <v>8.2345100000000002</v>
      </c>
      <c r="J1473" s="1">
        <v>8.1608560000000008</v>
      </c>
      <c r="K1473" s="1">
        <v>8.1965229999999991</v>
      </c>
      <c r="L1473" s="1">
        <v>8.1015549999999994</v>
      </c>
      <c r="M1473" s="1">
        <v>8.0289439999999992</v>
      </c>
      <c r="N1473" s="1">
        <v>7.9658720000000001</v>
      </c>
      <c r="O1473" s="1">
        <v>7.9419849999999999</v>
      </c>
      <c r="P1473" s="1">
        <v>7.9845639999999998</v>
      </c>
      <c r="Q1473" s="1">
        <v>8.0685129999999994</v>
      </c>
    </row>
    <row r="1474" spans="1:17">
      <c r="A1474" s="1474">
        <v>43158.545277734003</v>
      </c>
      <c r="B1474" s="1">
        <v>8.0838940000000008</v>
      </c>
      <c r="C1474" s="1">
        <v>8.1082079999999994</v>
      </c>
      <c r="D1474" s="1">
        <v>8.1564750000000004</v>
      </c>
      <c r="E1474" s="1">
        <v>8.2825129999999998</v>
      </c>
      <c r="F1474" s="1">
        <v>7.944509</v>
      </c>
      <c r="G1474" s="1">
        <v>8.1678230000000003</v>
      </c>
      <c r="H1474" s="1">
        <v>7.9515099999999999</v>
      </c>
      <c r="I1474" s="1">
        <v>8.2376729999999991</v>
      </c>
      <c r="J1474" s="1">
        <v>8.1620200000000001</v>
      </c>
      <c r="K1474" s="1">
        <v>8.1998280000000001</v>
      </c>
      <c r="L1474" s="1">
        <v>8.089499</v>
      </c>
      <c r="M1474" s="1">
        <v>8.0284189999999995</v>
      </c>
      <c r="N1474" s="1">
        <v>7.9668289999999997</v>
      </c>
      <c r="O1474" s="1">
        <v>7.9430930000000002</v>
      </c>
      <c r="P1474" s="1">
        <v>7.9841369999999996</v>
      </c>
      <c r="Q1474" s="1">
        <v>8.0666270000000004</v>
      </c>
    </row>
    <row r="1475" spans="1:17">
      <c r="A1475" s="1475">
        <v>43158.548702587599</v>
      </c>
      <c r="B1475" s="1">
        <v>8.0855960000000007</v>
      </c>
      <c r="C1475" s="1">
        <v>8.1076829999999998</v>
      </c>
      <c r="D1475" s="1">
        <v>8.1557440000000003</v>
      </c>
      <c r="E1475" s="1">
        <v>8.2826730000000008</v>
      </c>
      <c r="F1475" s="1">
        <v>7.9454039999999999</v>
      </c>
      <c r="G1475" s="1">
        <v>8.1678800000000003</v>
      </c>
      <c r="H1475" s="1">
        <v>7.9527900000000002</v>
      </c>
      <c r="I1475" s="1">
        <v>8.237107</v>
      </c>
      <c r="J1475" s="1">
        <v>8.1638210000000004</v>
      </c>
      <c r="K1475" s="1">
        <v>8.2009910000000001</v>
      </c>
      <c r="L1475" s="1">
        <v>8.0963320000000003</v>
      </c>
      <c r="M1475" s="1">
        <v>8.0291540000000001</v>
      </c>
      <c r="N1475" s="1">
        <v>7.9665410000000003</v>
      </c>
      <c r="O1475" s="1">
        <v>7.9441119999999996</v>
      </c>
      <c r="P1475" s="1">
        <v>7.9832619999999999</v>
      </c>
      <c r="Q1475" s="1">
        <v>8.0699520000000007</v>
      </c>
    </row>
    <row r="1476" spans="1:17">
      <c r="A1476" s="1476">
        <v>43158.552207408298</v>
      </c>
      <c r="B1476" s="1">
        <v>8.0860810000000001</v>
      </c>
      <c r="C1476" s="1">
        <v>8.1083719999999992</v>
      </c>
      <c r="D1476" s="1">
        <v>8.1587940000000003</v>
      </c>
      <c r="E1476" s="1">
        <v>8.284224</v>
      </c>
      <c r="F1476" s="1">
        <v>7.9466789999999996</v>
      </c>
      <c r="G1476" s="1">
        <v>8.1673659999999995</v>
      </c>
      <c r="H1476" s="1">
        <v>7.9521899999999999</v>
      </c>
      <c r="I1476" s="1">
        <v>8.2382229999999996</v>
      </c>
      <c r="J1476" s="1">
        <v>8.1661870000000008</v>
      </c>
      <c r="K1476" s="1">
        <v>8.1986650000000001</v>
      </c>
      <c r="L1476" s="1">
        <v>8.1005459999999996</v>
      </c>
      <c r="M1476" s="1">
        <v>8.0297090000000004</v>
      </c>
      <c r="N1476" s="1">
        <v>7.9651519999999998</v>
      </c>
      <c r="O1476" s="1">
        <v>7.9447559999999999</v>
      </c>
      <c r="P1476" s="1">
        <v>7.9847539999999997</v>
      </c>
      <c r="Q1476" s="1">
        <v>8.0728449999999992</v>
      </c>
    </row>
    <row r="1477" spans="1:17">
      <c r="A1477" s="1477">
        <v>43158.555675465403</v>
      </c>
      <c r="B1477" s="1">
        <v>8.0863169999999993</v>
      </c>
      <c r="C1477" s="1">
        <v>8.1094150000000003</v>
      </c>
      <c r="D1477" s="1">
        <v>8.1618779999999997</v>
      </c>
      <c r="E1477" s="1">
        <v>8.2838399999999996</v>
      </c>
      <c r="F1477" s="1">
        <v>7.9464100000000002</v>
      </c>
      <c r="G1477" s="1">
        <v>8.1673539999999996</v>
      </c>
      <c r="H1477" s="1">
        <v>7.9534539999999998</v>
      </c>
      <c r="I1477" s="1">
        <v>8.2405390000000001</v>
      </c>
      <c r="J1477" s="1">
        <v>8.1742830000000009</v>
      </c>
      <c r="K1477" s="1">
        <v>8.2016860000000005</v>
      </c>
      <c r="L1477" s="1">
        <v>8.0942329999999991</v>
      </c>
      <c r="M1477" s="1">
        <v>8.0282479999999996</v>
      </c>
      <c r="N1477" s="1">
        <v>7.9676299999999998</v>
      </c>
      <c r="O1477" s="1">
        <v>7.9432559999999999</v>
      </c>
      <c r="P1477" s="1">
        <v>7.9844090000000003</v>
      </c>
      <c r="Q1477" s="1">
        <v>8.0766899999999993</v>
      </c>
    </row>
    <row r="1478" spans="1:17">
      <c r="A1478" s="1478">
        <v>43158.559153109098</v>
      </c>
      <c r="B1478" s="1">
        <v>8.0876610000000007</v>
      </c>
      <c r="C1478" s="1">
        <v>8.1103369999999995</v>
      </c>
      <c r="D1478" s="1">
        <v>8.159573</v>
      </c>
      <c r="E1478" s="1">
        <v>8.2864120000000003</v>
      </c>
      <c r="F1478" s="1">
        <v>7.9446240000000001</v>
      </c>
      <c r="G1478" s="1">
        <v>8.1675489999999993</v>
      </c>
      <c r="H1478" s="1">
        <v>7.9541409999999999</v>
      </c>
      <c r="I1478" s="1">
        <v>8.2403399999999998</v>
      </c>
      <c r="J1478" s="1">
        <v>8.1746510000000008</v>
      </c>
      <c r="K1478" s="1">
        <v>8.2016109999999998</v>
      </c>
      <c r="L1478" s="1">
        <v>8.0785809999999998</v>
      </c>
      <c r="M1478" s="1">
        <v>8.0266219999999997</v>
      </c>
      <c r="N1478" s="1">
        <v>7.9658610000000003</v>
      </c>
      <c r="O1478" s="1">
        <v>7.943829</v>
      </c>
      <c r="P1478" s="1">
        <v>7.9855559999999999</v>
      </c>
      <c r="Q1478" s="1">
        <v>8.0744570000000007</v>
      </c>
    </row>
    <row r="1479" spans="1:17">
      <c r="A1479" s="1479">
        <v>43158.562572914598</v>
      </c>
      <c r="B1479" s="1">
        <v>8.0891009999999994</v>
      </c>
      <c r="C1479" s="1">
        <v>8.1110889999999998</v>
      </c>
      <c r="D1479" s="1">
        <v>8.1619360000000007</v>
      </c>
      <c r="E1479" s="1">
        <v>8.2873929999999998</v>
      </c>
      <c r="F1479" s="1">
        <v>7.9460059999999997</v>
      </c>
      <c r="G1479" s="1">
        <v>8.1692800000000005</v>
      </c>
      <c r="H1479" s="1">
        <v>7.9534890000000003</v>
      </c>
      <c r="I1479" s="1">
        <v>8.238213</v>
      </c>
      <c r="J1479" s="1">
        <v>8.1735869999999995</v>
      </c>
      <c r="K1479" s="1">
        <v>8.2010699999999996</v>
      </c>
      <c r="L1479" s="1">
        <v>8.0952559999999991</v>
      </c>
      <c r="M1479" s="1">
        <v>8.027692</v>
      </c>
      <c r="N1479" s="1">
        <v>7.9673949999999998</v>
      </c>
      <c r="O1479" s="1">
        <v>7.9433689999999997</v>
      </c>
      <c r="P1479" s="1">
        <v>7.985017</v>
      </c>
      <c r="Q1479" s="1">
        <v>8.0717040000000004</v>
      </c>
    </row>
    <row r="1480" spans="1:17">
      <c r="A1480" s="1480">
        <v>43158.566113662397</v>
      </c>
      <c r="B1480" s="1">
        <v>8.0894460000000006</v>
      </c>
      <c r="C1480" s="1">
        <v>8.1122420000000002</v>
      </c>
      <c r="D1480" s="1">
        <v>8.1647490000000005</v>
      </c>
      <c r="E1480" s="1">
        <v>8.2874189999999999</v>
      </c>
      <c r="F1480" s="1">
        <v>7.94604</v>
      </c>
      <c r="G1480" s="1">
        <v>8.1693619999999996</v>
      </c>
      <c r="H1480" s="1">
        <v>7.9528480000000004</v>
      </c>
      <c r="I1480" s="1">
        <v>8.2411019999999997</v>
      </c>
      <c r="J1480" s="1">
        <v>8.1749829999999992</v>
      </c>
      <c r="K1480" s="1">
        <v>8.2059230000000003</v>
      </c>
      <c r="L1480" s="1">
        <v>8.1064889999999998</v>
      </c>
      <c r="M1480" s="1">
        <v>8.0281719999999996</v>
      </c>
      <c r="N1480" s="1">
        <v>7.9671849999999997</v>
      </c>
      <c r="O1480" s="1">
        <v>7.943308</v>
      </c>
      <c r="P1480" s="1">
        <v>7.9423570000000003</v>
      </c>
      <c r="Q1480" s="1">
        <v>8.0679940000000006</v>
      </c>
    </row>
    <row r="1481" spans="1:17">
      <c r="A1481" s="1481">
        <v>43158.5695785672</v>
      </c>
      <c r="B1481" s="1">
        <v>8.0919709999999991</v>
      </c>
      <c r="C1481" s="1">
        <v>8.1122739999999993</v>
      </c>
      <c r="D1481" s="1">
        <v>8.1645669999999999</v>
      </c>
      <c r="E1481" s="1">
        <v>8.2841330000000006</v>
      </c>
      <c r="F1481" s="1">
        <v>7.947927</v>
      </c>
      <c r="G1481" s="1">
        <v>8.1685549999999996</v>
      </c>
      <c r="H1481" s="1">
        <v>7.9540829999999998</v>
      </c>
      <c r="I1481" s="1">
        <v>8.2395580000000006</v>
      </c>
      <c r="J1481" s="1">
        <v>8.1758790000000001</v>
      </c>
      <c r="K1481" s="1">
        <v>8.2057769999999994</v>
      </c>
      <c r="L1481" s="1">
        <v>8.0955030000000008</v>
      </c>
      <c r="M1481" s="1">
        <v>8.0259239999999998</v>
      </c>
      <c r="N1481" s="1">
        <v>7.9667459999999997</v>
      </c>
      <c r="O1481" s="1">
        <v>7.9444790000000003</v>
      </c>
      <c r="P1481" s="1">
        <v>7.9847939999999999</v>
      </c>
      <c r="Q1481" s="1">
        <v>8.0732239999999997</v>
      </c>
    </row>
    <row r="1482" spans="1:17">
      <c r="A1482" s="1482">
        <v>43158.573056082401</v>
      </c>
      <c r="B1482" s="1">
        <v>8.0911760000000008</v>
      </c>
      <c r="C1482" s="1">
        <v>8.1118140000000007</v>
      </c>
      <c r="D1482" s="1">
        <v>8.1667780000000008</v>
      </c>
      <c r="E1482" s="1">
        <v>8.2879459999999998</v>
      </c>
      <c r="F1482" s="1">
        <v>7.9489429999999999</v>
      </c>
      <c r="G1482" s="1">
        <v>8.1690470000000008</v>
      </c>
      <c r="H1482" s="1">
        <v>7.9543010000000001</v>
      </c>
      <c r="I1482" s="1">
        <v>8.2404620000000008</v>
      </c>
      <c r="J1482" s="1">
        <v>8.1766959999999997</v>
      </c>
      <c r="K1482" s="1">
        <v>8.2072749999999992</v>
      </c>
      <c r="L1482" s="1">
        <v>8.0962789999999991</v>
      </c>
      <c r="M1482" s="1">
        <v>8.0271439999999998</v>
      </c>
      <c r="N1482" s="1">
        <v>7.9658340000000001</v>
      </c>
      <c r="O1482" s="1">
        <v>7.9431529999999997</v>
      </c>
      <c r="P1482" s="1">
        <v>7.9861940000000002</v>
      </c>
      <c r="Q1482" s="1">
        <v>8.0703390000000006</v>
      </c>
    </row>
    <row r="1483" spans="1:17">
      <c r="A1483" s="1483">
        <v>43158.576470340398</v>
      </c>
      <c r="B1483" s="1">
        <v>8.0911720000000003</v>
      </c>
      <c r="C1483" s="1">
        <v>8.1134979999999999</v>
      </c>
      <c r="D1483" s="1">
        <v>8.1687790000000007</v>
      </c>
      <c r="E1483" s="1">
        <v>8.2908410000000003</v>
      </c>
      <c r="F1483" s="1">
        <v>7.9497710000000001</v>
      </c>
      <c r="G1483" s="1">
        <v>8.1702569999999994</v>
      </c>
      <c r="H1483" s="1">
        <v>7.9560810000000002</v>
      </c>
      <c r="I1483" s="1">
        <v>8.2424409999999995</v>
      </c>
      <c r="J1483" s="1">
        <v>8.1769099999999995</v>
      </c>
      <c r="K1483" s="1">
        <v>8.2080029999999997</v>
      </c>
      <c r="L1483" s="1">
        <v>8.0997350000000008</v>
      </c>
      <c r="M1483" s="1">
        <v>8.028105</v>
      </c>
      <c r="N1483" s="1">
        <v>7.9678909999999998</v>
      </c>
      <c r="O1483" s="1">
        <v>7.9444900000000001</v>
      </c>
      <c r="P1483" s="1">
        <v>7.9855260000000001</v>
      </c>
      <c r="Q1483" s="1">
        <v>8.0676539999999992</v>
      </c>
    </row>
    <row r="1484" spans="1:17">
      <c r="A1484" s="1484">
        <v>43158.579976613299</v>
      </c>
      <c r="B1484" s="1">
        <v>8.0928620000000002</v>
      </c>
      <c r="C1484" s="1">
        <v>8.113569</v>
      </c>
      <c r="D1484" s="1">
        <v>8.1691319999999994</v>
      </c>
      <c r="E1484" s="1">
        <v>8.2905119999999997</v>
      </c>
      <c r="F1484" s="1">
        <v>7.9483449999999998</v>
      </c>
      <c r="G1484" s="1">
        <v>8.16995</v>
      </c>
      <c r="H1484" s="1">
        <v>7.9550660000000004</v>
      </c>
      <c r="I1484" s="1">
        <v>8.2425139999999999</v>
      </c>
      <c r="J1484" s="1">
        <v>8.1777060000000006</v>
      </c>
      <c r="K1484" s="1">
        <v>8.2103350000000006</v>
      </c>
      <c r="L1484" s="1">
        <v>8.1056360000000005</v>
      </c>
      <c r="M1484" s="1">
        <v>8.0267909999999993</v>
      </c>
      <c r="N1484" s="1">
        <v>7.9672599999999996</v>
      </c>
      <c r="O1484" s="1">
        <v>7.9445189999999997</v>
      </c>
      <c r="P1484" s="1">
        <v>7.9856340000000001</v>
      </c>
      <c r="Q1484" s="1">
        <v>8.0685040000000008</v>
      </c>
    </row>
    <row r="1485" spans="1:17">
      <c r="A1485" s="1485">
        <v>43158.583474922001</v>
      </c>
      <c r="B1485" s="1">
        <v>8.0938630000000007</v>
      </c>
      <c r="C1485" s="1">
        <v>8.1139770000000002</v>
      </c>
      <c r="D1485" s="1">
        <v>8.1707859999999997</v>
      </c>
      <c r="E1485" s="1">
        <v>8.2915130000000001</v>
      </c>
      <c r="F1485" s="1">
        <v>7.9499690000000003</v>
      </c>
      <c r="G1485" s="1">
        <v>8.1706350000000008</v>
      </c>
      <c r="H1485" s="1">
        <v>7.9548690000000004</v>
      </c>
      <c r="I1485" s="1">
        <v>8.2451509999999999</v>
      </c>
      <c r="J1485" s="1">
        <v>8.1839600000000008</v>
      </c>
      <c r="K1485" s="1">
        <v>8.211131</v>
      </c>
      <c r="L1485" s="1">
        <v>8.0974920000000008</v>
      </c>
      <c r="M1485" s="1">
        <v>8.0263469999999995</v>
      </c>
      <c r="N1485" s="1">
        <v>7.9674180000000003</v>
      </c>
      <c r="O1485" s="1">
        <v>7.945417</v>
      </c>
      <c r="P1485" s="1">
        <v>7.9863569999999999</v>
      </c>
      <c r="Q1485" s="1">
        <v>8.0702529999999992</v>
      </c>
    </row>
    <row r="1486" spans="1:17">
      <c r="A1486" s="1486">
        <v>43158.586907834702</v>
      </c>
      <c r="B1486" s="1">
        <v>8.0939479999999993</v>
      </c>
      <c r="C1486" s="1">
        <v>8.1130189999999995</v>
      </c>
      <c r="D1486" s="1">
        <v>8.1721140000000005</v>
      </c>
      <c r="E1486" s="1">
        <v>8.2924480000000003</v>
      </c>
      <c r="F1486" s="1">
        <v>7.9503950000000003</v>
      </c>
      <c r="G1486" s="1">
        <v>8.1707649999999994</v>
      </c>
      <c r="H1486" s="1">
        <v>7.955559</v>
      </c>
      <c r="I1486" s="1">
        <v>8.2458519999999993</v>
      </c>
      <c r="J1486" s="1">
        <v>8.1867459999999994</v>
      </c>
      <c r="K1486" s="1">
        <v>8.2140500000000003</v>
      </c>
      <c r="L1486" s="1">
        <v>8.0822819999999993</v>
      </c>
      <c r="M1486" s="1">
        <v>8.0263729999999995</v>
      </c>
      <c r="N1486" s="1">
        <v>7.9680960000000001</v>
      </c>
      <c r="O1486" s="1">
        <v>7.9449870000000002</v>
      </c>
      <c r="P1486" s="1">
        <v>7.9856239999999996</v>
      </c>
      <c r="Q1486" s="1">
        <v>8.069153</v>
      </c>
    </row>
    <row r="1487" spans="1:17">
      <c r="A1487" s="1487">
        <v>43158.590386132302</v>
      </c>
      <c r="B1487" s="1">
        <v>8.097645</v>
      </c>
      <c r="C1487" s="1">
        <v>8.1148779999999991</v>
      </c>
      <c r="D1487" s="1">
        <v>8.1749639999999992</v>
      </c>
      <c r="E1487" s="1">
        <v>8.2900729999999996</v>
      </c>
      <c r="F1487" s="1">
        <v>7.9479930000000003</v>
      </c>
      <c r="G1487" s="1">
        <v>8.1720249999999997</v>
      </c>
      <c r="H1487" s="1">
        <v>7.9551499999999997</v>
      </c>
      <c r="I1487" s="1">
        <v>8.2439459999999993</v>
      </c>
      <c r="J1487" s="1">
        <v>8.1884879999999995</v>
      </c>
      <c r="K1487" s="1">
        <v>8.2139100000000003</v>
      </c>
      <c r="L1487" s="1">
        <v>8.0970790000000008</v>
      </c>
      <c r="M1487" s="1">
        <v>8.0253639999999997</v>
      </c>
      <c r="N1487" s="1">
        <v>7.9673980000000002</v>
      </c>
      <c r="O1487" s="1">
        <v>7.945627</v>
      </c>
      <c r="P1487" s="1">
        <v>7.9862570000000002</v>
      </c>
      <c r="Q1487" s="1">
        <v>8.070627</v>
      </c>
    </row>
    <row r="1488" spans="1:17">
      <c r="A1488" s="1488">
        <v>43158.5938866617</v>
      </c>
      <c r="B1488" s="1">
        <v>8.0974409999999999</v>
      </c>
      <c r="C1488" s="1">
        <v>8.1156310000000005</v>
      </c>
      <c r="D1488" s="1">
        <v>8.1735699999999998</v>
      </c>
      <c r="E1488" s="1">
        <v>8.2743990000000007</v>
      </c>
      <c r="F1488" s="1">
        <v>7.9432710000000002</v>
      </c>
      <c r="G1488" s="1">
        <v>8.1725530000000006</v>
      </c>
      <c r="H1488" s="1">
        <v>7.9556550000000001</v>
      </c>
      <c r="I1488" s="1">
        <v>8.2444989999999994</v>
      </c>
      <c r="J1488" s="1">
        <v>8.1930650000000007</v>
      </c>
      <c r="K1488" s="1">
        <v>8.2104809999999997</v>
      </c>
      <c r="L1488" s="1">
        <v>8.0999289999999995</v>
      </c>
      <c r="M1488" s="1">
        <v>8.0230949999999996</v>
      </c>
      <c r="N1488" s="1">
        <v>7.9667789999999998</v>
      </c>
      <c r="O1488" s="1">
        <v>7.9451669999999996</v>
      </c>
      <c r="P1488" s="1">
        <v>7.9869919999999999</v>
      </c>
      <c r="Q1488" s="1">
        <v>8.0712960000000002</v>
      </c>
    </row>
    <row r="1489" spans="1:17">
      <c r="A1489" s="1489">
        <v>43158.597346670598</v>
      </c>
      <c r="B1489" s="1">
        <v>8.0951269999999997</v>
      </c>
      <c r="C1489" s="1">
        <v>8.1143839999999994</v>
      </c>
      <c r="D1489" s="1">
        <v>8.1599149999999998</v>
      </c>
      <c r="E1489" s="1">
        <v>8.2732720000000004</v>
      </c>
      <c r="F1489" s="1">
        <v>7.9466200000000002</v>
      </c>
      <c r="G1489" s="1">
        <v>8.1650740000000006</v>
      </c>
      <c r="H1489" s="1">
        <v>7.9535970000000002</v>
      </c>
      <c r="I1489" s="1">
        <v>8.2450589999999995</v>
      </c>
      <c r="J1489" s="1">
        <v>8.1939109999999999</v>
      </c>
      <c r="K1489" s="1">
        <v>8.2162059999999997</v>
      </c>
      <c r="L1489" s="1">
        <v>8.0974280000000007</v>
      </c>
      <c r="M1489" s="1">
        <v>8.0248880000000007</v>
      </c>
      <c r="N1489" s="1">
        <v>7.9693820000000004</v>
      </c>
      <c r="O1489" s="1">
        <v>7.9443809999999999</v>
      </c>
      <c r="P1489" s="1">
        <v>7.9854229999999999</v>
      </c>
      <c r="Q1489" s="1">
        <v>8.0673239999999993</v>
      </c>
    </row>
    <row r="1490" spans="1:17">
      <c r="A1490" s="1490">
        <v>43158.600824383801</v>
      </c>
      <c r="B1490" s="1">
        <v>8.0913959999999996</v>
      </c>
      <c r="C1490" s="1">
        <v>8.1020950000000003</v>
      </c>
      <c r="D1490" s="1">
        <v>8.1598249999999997</v>
      </c>
      <c r="E1490" s="1">
        <v>8.2776350000000001</v>
      </c>
      <c r="F1490" s="1">
        <v>7.9459860000000004</v>
      </c>
      <c r="G1490" s="1">
        <v>8.1660380000000004</v>
      </c>
      <c r="H1490" s="1">
        <v>7.9542289999999998</v>
      </c>
      <c r="I1490" s="1">
        <v>8.2429710000000007</v>
      </c>
      <c r="J1490" s="1">
        <v>8.1908720000000006</v>
      </c>
      <c r="K1490" s="1">
        <v>8.2151510000000005</v>
      </c>
      <c r="L1490" s="1">
        <v>8.1024440000000002</v>
      </c>
      <c r="M1490" s="1">
        <v>8.0244099999999996</v>
      </c>
      <c r="N1490" s="1">
        <v>7.9684439999999999</v>
      </c>
      <c r="O1490" s="1">
        <v>7.9468160000000001</v>
      </c>
      <c r="P1490" s="1">
        <v>7.986586</v>
      </c>
      <c r="Q1490" s="1">
        <v>8.0629329999999992</v>
      </c>
    </row>
    <row r="1491" spans="1:17">
      <c r="A1491" s="1491">
        <v>43158.604261070803</v>
      </c>
      <c r="B1491" s="1">
        <v>8.0867100000000001</v>
      </c>
      <c r="C1491" s="1">
        <v>8.1186229999999995</v>
      </c>
      <c r="D1491" s="1">
        <v>8.1630249999999993</v>
      </c>
      <c r="E1491" s="1">
        <v>8.3103859999999994</v>
      </c>
      <c r="F1491" s="1">
        <v>7.9446690000000002</v>
      </c>
      <c r="G1491" s="1">
        <v>8.1671549999999993</v>
      </c>
      <c r="H1491" s="1">
        <v>7.9503870000000001</v>
      </c>
      <c r="I1491" s="1">
        <v>8.2420410000000004</v>
      </c>
      <c r="J1491" s="1">
        <v>8.1961650000000006</v>
      </c>
      <c r="K1491" s="1">
        <v>8.2180529999999994</v>
      </c>
      <c r="L1491" s="1">
        <v>8.0863399999999999</v>
      </c>
      <c r="M1491" s="1">
        <v>8.0232770000000002</v>
      </c>
      <c r="N1491" s="1">
        <v>7.9693110000000003</v>
      </c>
      <c r="O1491" s="1">
        <v>7.9470599999999996</v>
      </c>
      <c r="P1491" s="1">
        <v>7.9861829999999996</v>
      </c>
      <c r="Q1491" s="1">
        <v>8.0617900000000002</v>
      </c>
    </row>
    <row r="1492" spans="1:17">
      <c r="A1492" s="1492">
        <v>43158.6077570044</v>
      </c>
      <c r="B1492" s="1">
        <v>8.0856659999999998</v>
      </c>
      <c r="C1492" s="1">
        <v>8.144933</v>
      </c>
      <c r="D1492" s="1">
        <v>8.1790109999999991</v>
      </c>
      <c r="E1492" s="1">
        <v>8.2809439999999999</v>
      </c>
      <c r="F1492" s="1">
        <v>7.9452629999999997</v>
      </c>
      <c r="G1492" s="1">
        <v>8.1661640000000002</v>
      </c>
      <c r="H1492" s="1">
        <v>7.948194</v>
      </c>
      <c r="I1492" s="1">
        <v>8.2384179999999994</v>
      </c>
      <c r="J1492" s="1">
        <v>8.1986290000000004</v>
      </c>
      <c r="K1492" s="1">
        <v>8.2187809999999999</v>
      </c>
      <c r="L1492" s="1">
        <v>8.0926899999999993</v>
      </c>
      <c r="M1492" s="1">
        <v>8.0220459999999996</v>
      </c>
      <c r="N1492" s="1">
        <v>7.9681129999999998</v>
      </c>
      <c r="O1492" s="1">
        <v>7.9465060000000003</v>
      </c>
      <c r="P1492" s="1">
        <v>7.9847510000000002</v>
      </c>
      <c r="Q1492" s="1">
        <v>8.0651150000000005</v>
      </c>
    </row>
    <row r="1493" spans="1:17">
      <c r="A1493" s="1493">
        <v>43158.611229150098</v>
      </c>
      <c r="B1493" s="1">
        <v>8.0914999999999999</v>
      </c>
      <c r="C1493" s="1">
        <v>8.1821610000000007</v>
      </c>
      <c r="D1493" s="1">
        <v>8.1722070000000002</v>
      </c>
      <c r="E1493" s="1">
        <v>8.2833220000000001</v>
      </c>
      <c r="F1493" s="1">
        <v>7.9450750000000001</v>
      </c>
      <c r="G1493" s="1">
        <v>8.1635200000000001</v>
      </c>
      <c r="H1493" s="1">
        <v>7.9480230000000001</v>
      </c>
      <c r="I1493" s="1">
        <v>8.2404060000000001</v>
      </c>
      <c r="J1493" s="1">
        <v>8.201276</v>
      </c>
      <c r="K1493" s="1">
        <v>8.2173230000000004</v>
      </c>
      <c r="L1493" s="1">
        <v>8.0969759999999997</v>
      </c>
      <c r="M1493" s="1">
        <v>8.0212430000000001</v>
      </c>
      <c r="N1493" s="1">
        <v>7.966685</v>
      </c>
      <c r="O1493" s="1">
        <v>7.944191</v>
      </c>
      <c r="P1493" s="1">
        <v>7.9841990000000003</v>
      </c>
      <c r="Q1493" s="1">
        <v>8.0738230000000009</v>
      </c>
    </row>
    <row r="1494" spans="1:17">
      <c r="A1494" s="1494">
        <v>43158.614719344398</v>
      </c>
      <c r="B1494" s="1">
        <v>8.0863390000000006</v>
      </c>
      <c r="C1494" s="1">
        <v>8.1136940000000006</v>
      </c>
      <c r="D1494" s="1">
        <v>8.167427</v>
      </c>
      <c r="E1494" s="1">
        <v>8.2846949999999993</v>
      </c>
      <c r="F1494" s="1">
        <v>7.947978</v>
      </c>
      <c r="G1494" s="1">
        <v>8.1652679999999993</v>
      </c>
      <c r="H1494" s="1">
        <v>7.9509109999999996</v>
      </c>
      <c r="I1494" s="1">
        <v>8.2417649999999991</v>
      </c>
      <c r="J1494" s="1">
        <v>8.2029150000000008</v>
      </c>
      <c r="K1494" s="1">
        <v>8.2199080000000002</v>
      </c>
      <c r="L1494" s="1">
        <v>8.0942889999999998</v>
      </c>
      <c r="M1494" s="1">
        <v>8.02224</v>
      </c>
      <c r="N1494" s="1">
        <v>7.9666360000000003</v>
      </c>
      <c r="O1494" s="1">
        <v>7.9451020000000003</v>
      </c>
      <c r="P1494" s="1">
        <v>7.9836710000000002</v>
      </c>
      <c r="Q1494" s="1">
        <v>8.0616859999999999</v>
      </c>
    </row>
    <row r="1495" spans="1:17">
      <c r="A1495" s="1495">
        <v>43158.618159927901</v>
      </c>
      <c r="B1495" s="1">
        <v>8.0852249999999994</v>
      </c>
      <c r="C1495" s="1">
        <v>8.1080799999999993</v>
      </c>
      <c r="D1495" s="1">
        <v>8.1634390000000003</v>
      </c>
      <c r="E1495" s="1">
        <v>8.2860589999999998</v>
      </c>
      <c r="F1495" s="1">
        <v>7.9486990000000004</v>
      </c>
      <c r="G1495" s="1">
        <v>8.1684420000000006</v>
      </c>
      <c r="H1495" s="1">
        <v>7.9496380000000002</v>
      </c>
      <c r="I1495" s="1">
        <v>8.242972</v>
      </c>
      <c r="J1495" s="1">
        <v>8.2033339999999999</v>
      </c>
      <c r="K1495" s="1">
        <v>8.2170959999999997</v>
      </c>
      <c r="L1495" s="1">
        <v>8.0806550000000001</v>
      </c>
      <c r="M1495" s="1">
        <v>8.0213719999999995</v>
      </c>
      <c r="N1495" s="1">
        <v>7.9691340000000004</v>
      </c>
      <c r="O1495" s="1">
        <v>7.944496</v>
      </c>
      <c r="P1495" s="1">
        <v>7.9836349999999996</v>
      </c>
      <c r="Q1495" s="1">
        <v>8.0610999999999997</v>
      </c>
    </row>
    <row r="1496" spans="1:17">
      <c r="A1496" s="1496">
        <v>43158.621653323098</v>
      </c>
      <c r="B1496" s="1">
        <v>8.0986860000000007</v>
      </c>
      <c r="C1496" s="1">
        <v>8.1068499999999997</v>
      </c>
      <c r="D1496" s="1">
        <v>8.161486</v>
      </c>
      <c r="E1496" s="1">
        <v>8.2853069999999995</v>
      </c>
      <c r="F1496" s="1">
        <v>7.9507149999999998</v>
      </c>
      <c r="G1496" s="1">
        <v>8.1685879999999997</v>
      </c>
      <c r="H1496" s="1">
        <v>7.9506819999999996</v>
      </c>
      <c r="I1496" s="1">
        <v>8.2457969999999996</v>
      </c>
      <c r="J1496" s="1">
        <v>8.2069530000000004</v>
      </c>
      <c r="K1496" s="1">
        <v>8.2207679999999996</v>
      </c>
      <c r="L1496" s="1">
        <v>8.0705039999999997</v>
      </c>
      <c r="M1496" s="1">
        <v>8.0202209999999994</v>
      </c>
      <c r="N1496" s="1">
        <v>7.9666750000000004</v>
      </c>
      <c r="O1496" s="1">
        <v>7.9446479999999999</v>
      </c>
      <c r="P1496" s="1">
        <v>7.9842050000000002</v>
      </c>
      <c r="Q1496" s="1">
        <v>8.0612410000000008</v>
      </c>
    </row>
    <row r="1497" spans="1:17">
      <c r="A1497" s="1497">
        <v>43158.625084297601</v>
      </c>
      <c r="B1497" s="1">
        <v>8.1187199999999997</v>
      </c>
      <c r="C1497" s="1">
        <v>8.1061630000000005</v>
      </c>
      <c r="D1497" s="1">
        <v>8.1599140000000006</v>
      </c>
      <c r="E1497" s="1">
        <v>8.2858920000000005</v>
      </c>
      <c r="F1497" s="1">
        <v>7.9499199999999997</v>
      </c>
      <c r="G1497" s="1">
        <v>8.1685300000000005</v>
      </c>
      <c r="H1497" s="1">
        <v>7.9509319999999999</v>
      </c>
      <c r="I1497" s="1">
        <v>8.2430520000000005</v>
      </c>
      <c r="J1497" s="1">
        <v>8.2048810000000003</v>
      </c>
      <c r="K1497" s="1">
        <v>8.2221019999999996</v>
      </c>
      <c r="L1497" s="1">
        <v>8.1010259999999992</v>
      </c>
      <c r="M1497" s="1">
        <v>8.0197070000000004</v>
      </c>
      <c r="N1497" s="1">
        <v>7.9685050000000004</v>
      </c>
      <c r="O1497" s="1">
        <v>7.9437889999999998</v>
      </c>
      <c r="P1497" s="1">
        <v>7.9847320000000002</v>
      </c>
      <c r="Q1497" s="1">
        <v>8.0665460000000007</v>
      </c>
    </row>
    <row r="1498" spans="1:17">
      <c r="A1498" s="1498">
        <v>43158.628597001603</v>
      </c>
      <c r="B1498" s="1">
        <v>8.1269840000000002</v>
      </c>
      <c r="C1498" s="1">
        <v>8.1058869999999992</v>
      </c>
      <c r="D1498" s="1">
        <v>8.1615749999999991</v>
      </c>
      <c r="E1498" s="1">
        <v>8.283766</v>
      </c>
      <c r="F1498" s="1">
        <v>7.9503959999999996</v>
      </c>
      <c r="G1498" s="1">
        <v>8.1696159999999995</v>
      </c>
      <c r="H1498" s="1">
        <v>7.9509429999999996</v>
      </c>
      <c r="I1498" s="1">
        <v>8.2437349999999991</v>
      </c>
      <c r="J1498" s="1">
        <v>8.2056430000000002</v>
      </c>
      <c r="K1498" s="1">
        <v>8.2233699999999992</v>
      </c>
      <c r="L1498" s="1">
        <v>8.0953839999999992</v>
      </c>
      <c r="M1498" s="1">
        <v>8.0208130000000004</v>
      </c>
      <c r="N1498" s="1">
        <v>7.967257</v>
      </c>
      <c r="O1498" s="1">
        <v>7.9452059999999998</v>
      </c>
      <c r="P1498" s="1">
        <v>7.9845220000000001</v>
      </c>
      <c r="Q1498" s="1">
        <v>8.0648499999999999</v>
      </c>
    </row>
    <row r="1499" spans="1:17">
      <c r="A1499" s="1499">
        <v>43158.632029424203</v>
      </c>
      <c r="B1499" s="1">
        <v>8.1285860000000003</v>
      </c>
      <c r="C1499" s="1">
        <v>8.10548</v>
      </c>
      <c r="D1499" s="1">
        <v>8.1599789999999999</v>
      </c>
      <c r="E1499" s="1">
        <v>8.2840589999999992</v>
      </c>
      <c r="F1499" s="1">
        <v>7.9495899999999997</v>
      </c>
      <c r="G1499" s="1">
        <v>8.1713240000000003</v>
      </c>
      <c r="H1499" s="1">
        <v>7.9520549999999997</v>
      </c>
      <c r="I1499" s="1">
        <v>8.2458290000000005</v>
      </c>
      <c r="J1499" s="1">
        <v>8.2096750000000007</v>
      </c>
      <c r="K1499" s="1">
        <v>8.2263149999999996</v>
      </c>
      <c r="L1499" s="1">
        <v>8.0944240000000001</v>
      </c>
      <c r="M1499" s="1">
        <v>8.0188410000000001</v>
      </c>
      <c r="N1499" s="1">
        <v>7.967365</v>
      </c>
      <c r="O1499" s="1">
        <v>7.9457649999999997</v>
      </c>
      <c r="P1499" s="1">
        <v>7.984953</v>
      </c>
      <c r="Q1499" s="1">
        <v>8.0713010000000001</v>
      </c>
    </row>
    <row r="1500" spans="1:17">
      <c r="A1500" s="1500">
        <v>43158.635545573197</v>
      </c>
      <c r="B1500" s="1">
        <v>8.130293</v>
      </c>
      <c r="C1500" s="1">
        <v>8.1049710000000008</v>
      </c>
      <c r="D1500" s="1">
        <v>8.1579139999999999</v>
      </c>
      <c r="E1500" s="1">
        <v>8.2825430000000004</v>
      </c>
      <c r="F1500" s="1">
        <v>7.9520869999999997</v>
      </c>
      <c r="G1500" s="1">
        <v>8.1725969999999997</v>
      </c>
      <c r="H1500" s="1">
        <v>7.952051</v>
      </c>
      <c r="I1500" s="1">
        <v>8.2450530000000004</v>
      </c>
      <c r="J1500" s="1">
        <v>8.2075460000000007</v>
      </c>
      <c r="K1500" s="1">
        <v>8.225225</v>
      </c>
      <c r="L1500" s="1">
        <v>8.1010530000000003</v>
      </c>
      <c r="M1500" s="1">
        <v>8.0183870000000006</v>
      </c>
      <c r="N1500" s="1">
        <v>7.9679380000000002</v>
      </c>
      <c r="O1500" s="1">
        <v>7.9459609999999996</v>
      </c>
      <c r="P1500" s="1">
        <v>7.985017</v>
      </c>
      <c r="Q1500" s="1">
        <v>8.0632190000000001</v>
      </c>
    </row>
    <row r="1501" spans="1:17">
      <c r="A1501" s="1501">
        <v>43158.638983475597</v>
      </c>
      <c r="B1501" s="1">
        <v>8.1256989999999991</v>
      </c>
      <c r="C1501" s="1">
        <v>8.1040379999999992</v>
      </c>
      <c r="D1501" s="1">
        <v>8.1582500000000007</v>
      </c>
      <c r="E1501" s="1">
        <v>8.2823810000000009</v>
      </c>
      <c r="F1501" s="1">
        <v>7.9512700000000001</v>
      </c>
      <c r="G1501" s="1">
        <v>8.1713989999999992</v>
      </c>
      <c r="H1501" s="1">
        <v>7.9521920000000001</v>
      </c>
      <c r="I1501" s="1">
        <v>8.2471829999999997</v>
      </c>
      <c r="J1501" s="1">
        <v>8.2086799999999993</v>
      </c>
      <c r="K1501" s="1">
        <v>8.2269400000000008</v>
      </c>
      <c r="L1501" s="1">
        <v>8.0955580000000005</v>
      </c>
      <c r="M1501" s="1">
        <v>8.0174380000000003</v>
      </c>
      <c r="N1501" s="1">
        <v>7.9712680000000002</v>
      </c>
      <c r="O1501" s="1">
        <v>7.9471210000000001</v>
      </c>
      <c r="P1501" s="1">
        <v>7.9855260000000001</v>
      </c>
      <c r="Q1501" s="1">
        <v>8.0690749999999998</v>
      </c>
    </row>
    <row r="1502" spans="1:17">
      <c r="A1502" s="1502">
        <v>43158.642484821503</v>
      </c>
      <c r="B1502" s="1">
        <v>8.121632</v>
      </c>
      <c r="C1502" s="1">
        <v>8.1035380000000004</v>
      </c>
      <c r="D1502" s="1">
        <v>8.1565510000000003</v>
      </c>
      <c r="E1502" s="1">
        <v>8.2812610000000006</v>
      </c>
      <c r="F1502" s="1">
        <v>7.9511219999999998</v>
      </c>
      <c r="G1502" s="1">
        <v>8.170655</v>
      </c>
      <c r="H1502" s="1">
        <v>7.9529800000000002</v>
      </c>
      <c r="I1502" s="1">
        <v>8.2451749999999997</v>
      </c>
      <c r="J1502" s="1">
        <v>8.2115279999999995</v>
      </c>
      <c r="K1502" s="1">
        <v>8.2276830000000007</v>
      </c>
      <c r="L1502" s="1">
        <v>8.1021769999999993</v>
      </c>
      <c r="M1502" s="1">
        <v>8.0178709999999995</v>
      </c>
      <c r="N1502" s="1">
        <v>7.969455</v>
      </c>
      <c r="O1502" s="1">
        <v>7.9476719999999998</v>
      </c>
      <c r="P1502" s="1">
        <v>7.9851419999999997</v>
      </c>
      <c r="Q1502" s="1">
        <v>8.0638799999999993</v>
      </c>
    </row>
    <row r="1503" spans="1:17">
      <c r="A1503" s="1503">
        <v>43158.645957802903</v>
      </c>
      <c r="B1503" s="1">
        <v>8.1237750000000002</v>
      </c>
      <c r="C1503" s="1">
        <v>8.1027570000000004</v>
      </c>
      <c r="D1503" s="1">
        <v>8.1567310000000006</v>
      </c>
      <c r="E1503" s="1">
        <v>8.2819760000000002</v>
      </c>
      <c r="F1503" s="1">
        <v>7.9520869999999997</v>
      </c>
      <c r="G1503" s="1">
        <v>8.1731409999999993</v>
      </c>
      <c r="H1503" s="1">
        <v>7.9535989999999996</v>
      </c>
      <c r="I1503" s="1">
        <v>8.2437260000000006</v>
      </c>
      <c r="J1503" s="1">
        <v>8.211805</v>
      </c>
      <c r="K1503" s="1">
        <v>8.2338280000000008</v>
      </c>
      <c r="L1503" s="1">
        <v>8.0779580000000006</v>
      </c>
      <c r="M1503" s="1">
        <v>8.0194989999999997</v>
      </c>
      <c r="N1503" s="1">
        <v>7.9706060000000001</v>
      </c>
      <c r="O1503" s="1">
        <v>7.9470470000000004</v>
      </c>
      <c r="P1503" s="1">
        <v>7.986103</v>
      </c>
      <c r="Q1503" s="1">
        <v>8.0643949999999993</v>
      </c>
    </row>
    <row r="1504" spans="1:17">
      <c r="A1504" s="1504">
        <v>43158.649397583496</v>
      </c>
      <c r="B1504" s="1">
        <v>8.1211020000000005</v>
      </c>
      <c r="C1504" s="1">
        <v>8.1021190000000001</v>
      </c>
      <c r="D1504" s="1">
        <v>8.1557539999999999</v>
      </c>
      <c r="E1504" s="1">
        <v>8.2825699999999998</v>
      </c>
      <c r="F1504" s="1">
        <v>7.9516340000000003</v>
      </c>
      <c r="G1504" s="1">
        <v>8.1736470000000008</v>
      </c>
      <c r="H1504" s="1">
        <v>7.9528879999999997</v>
      </c>
      <c r="I1504" s="1">
        <v>8.2478479999999994</v>
      </c>
      <c r="J1504" s="1">
        <v>8.2102950000000003</v>
      </c>
      <c r="K1504" s="1">
        <v>8.2366080000000004</v>
      </c>
      <c r="L1504" s="1">
        <v>8.0935410000000001</v>
      </c>
      <c r="M1504" s="1">
        <v>8.0177270000000007</v>
      </c>
      <c r="N1504" s="1">
        <v>7.9705560000000002</v>
      </c>
      <c r="O1504" s="1">
        <v>7.9492250000000002</v>
      </c>
      <c r="P1504" s="1">
        <v>7.9864449999999998</v>
      </c>
      <c r="Q1504" s="1">
        <v>8.0698249999999998</v>
      </c>
    </row>
    <row r="1505" spans="1:17">
      <c r="A1505" s="1505">
        <v>43158.652864400901</v>
      </c>
      <c r="B1505" s="1">
        <v>8.1171109999999995</v>
      </c>
      <c r="C1505" s="1">
        <v>8.1034670000000002</v>
      </c>
      <c r="D1505" s="1">
        <v>8.1532850000000003</v>
      </c>
      <c r="E1505" s="1">
        <v>8.280697</v>
      </c>
      <c r="F1505" s="1">
        <v>7.9525459999999999</v>
      </c>
      <c r="G1505" s="1">
        <v>8.1761959999999991</v>
      </c>
      <c r="H1505" s="1">
        <v>7.9529550000000002</v>
      </c>
      <c r="I1505" s="1">
        <v>8.2493010000000009</v>
      </c>
      <c r="J1505" s="1">
        <v>8.2104949999999999</v>
      </c>
      <c r="K1505" s="1">
        <v>8.2382369999999998</v>
      </c>
      <c r="L1505" s="1">
        <v>8.0962340000000008</v>
      </c>
      <c r="M1505" s="1">
        <v>8.0174909999999997</v>
      </c>
      <c r="N1505" s="1">
        <v>7.9698820000000001</v>
      </c>
      <c r="O1505" s="1">
        <v>7.949808</v>
      </c>
      <c r="P1505" s="1">
        <v>7.9870489999999998</v>
      </c>
      <c r="Q1505" s="1">
        <v>8.071923</v>
      </c>
    </row>
    <row r="1506" spans="1:17">
      <c r="A1506" s="1506">
        <v>43158.656364849601</v>
      </c>
      <c r="B1506" s="1">
        <v>8.1209399999999992</v>
      </c>
      <c r="C1506" s="1">
        <v>8.1021879999999999</v>
      </c>
      <c r="D1506" s="1">
        <v>8.1539140000000003</v>
      </c>
      <c r="E1506" s="1">
        <v>8.2788090000000008</v>
      </c>
      <c r="F1506" s="1">
        <v>7.9535299999999998</v>
      </c>
      <c r="G1506" s="1">
        <v>8.1768090000000004</v>
      </c>
      <c r="H1506" s="1">
        <v>7.9536689999999997</v>
      </c>
      <c r="I1506" s="1">
        <v>8.2485990000000005</v>
      </c>
      <c r="J1506" s="1">
        <v>8.2110059999999994</v>
      </c>
      <c r="K1506" s="1">
        <v>8.2371090000000002</v>
      </c>
      <c r="L1506" s="1">
        <v>8.0880170000000007</v>
      </c>
      <c r="M1506" s="1">
        <v>8.0177849999999999</v>
      </c>
      <c r="N1506" s="1">
        <v>7.9728289999999999</v>
      </c>
      <c r="O1506" s="1">
        <v>7.9503640000000004</v>
      </c>
      <c r="P1506" s="1">
        <v>7.9875530000000001</v>
      </c>
      <c r="Q1506" s="1">
        <v>8.0676690000000004</v>
      </c>
    </row>
    <row r="1507" spans="1:17">
      <c r="A1507" s="1507">
        <v>43158.659821859401</v>
      </c>
      <c r="B1507" s="1">
        <v>8.1197409999999994</v>
      </c>
      <c r="C1507" s="1">
        <v>8.1027190000000004</v>
      </c>
      <c r="D1507" s="1">
        <v>8.1524040000000007</v>
      </c>
      <c r="E1507" s="1">
        <v>8.2788930000000001</v>
      </c>
      <c r="F1507" s="1">
        <v>7.9514399999999998</v>
      </c>
      <c r="G1507" s="1">
        <v>8.1767780000000005</v>
      </c>
      <c r="H1507" s="1">
        <v>7.9535679999999997</v>
      </c>
      <c r="I1507" s="1">
        <v>8.2512919999999994</v>
      </c>
      <c r="J1507" s="1">
        <v>8.2150110000000005</v>
      </c>
      <c r="K1507" s="1">
        <v>8.2366729999999997</v>
      </c>
      <c r="L1507" s="1">
        <v>8.102411</v>
      </c>
      <c r="M1507" s="1">
        <v>8.0173550000000002</v>
      </c>
      <c r="N1507" s="1">
        <v>7.9713380000000003</v>
      </c>
      <c r="O1507" s="1">
        <v>7.951721</v>
      </c>
      <c r="P1507" s="1">
        <v>7.9883940000000004</v>
      </c>
      <c r="Q1507" s="1">
        <v>8.0750340000000005</v>
      </c>
    </row>
    <row r="1508" spans="1:17">
      <c r="A1508" s="1508">
        <v>43158.663308775802</v>
      </c>
      <c r="B1508" s="1">
        <v>8.1163170000000004</v>
      </c>
      <c r="C1508" s="1">
        <v>8.1014940000000006</v>
      </c>
      <c r="D1508" s="1">
        <v>8.1519650000000006</v>
      </c>
      <c r="E1508" s="1">
        <v>8.2783010000000008</v>
      </c>
      <c r="F1508" s="1">
        <v>7.9520439999999999</v>
      </c>
      <c r="G1508" s="1">
        <v>8.1762110000000003</v>
      </c>
      <c r="H1508" s="1">
        <v>7.9522969999999997</v>
      </c>
      <c r="I1508" s="1">
        <v>8.25183</v>
      </c>
      <c r="J1508" s="1">
        <v>8.2124249999999996</v>
      </c>
      <c r="K1508" s="1">
        <v>8.2366449999999993</v>
      </c>
      <c r="L1508" s="1">
        <v>8.100047</v>
      </c>
      <c r="M1508" s="1">
        <v>8.0174679999999992</v>
      </c>
      <c r="N1508" s="1">
        <v>7.9709469999999998</v>
      </c>
      <c r="O1508" s="1">
        <v>7.9529810000000003</v>
      </c>
      <c r="P1508" s="1">
        <v>7.9877419999999999</v>
      </c>
      <c r="Q1508" s="1">
        <v>8.0671730000000004</v>
      </c>
    </row>
    <row r="1509" spans="1:17">
      <c r="A1509" s="1509">
        <v>43158.666797188998</v>
      </c>
      <c r="B1509" s="1">
        <v>8.1176180000000002</v>
      </c>
      <c r="C1509" s="1">
        <v>8.1020470000000007</v>
      </c>
      <c r="D1509" s="1">
        <v>8.1518189999999997</v>
      </c>
      <c r="E1509" s="1">
        <v>8.2798909999999992</v>
      </c>
      <c r="F1509" s="1">
        <v>7.9531409999999996</v>
      </c>
      <c r="G1509" s="1">
        <v>8.1747420000000002</v>
      </c>
      <c r="H1509" s="1">
        <v>7.9527979999999996</v>
      </c>
      <c r="I1509" s="1">
        <v>8.2532519999999998</v>
      </c>
      <c r="J1509" s="1">
        <v>8.2146089999999994</v>
      </c>
      <c r="K1509" s="1">
        <v>8.2363189999999999</v>
      </c>
      <c r="L1509" s="1">
        <v>8.0761540000000007</v>
      </c>
      <c r="M1509" s="1">
        <v>8.0178910000000005</v>
      </c>
      <c r="N1509" s="1">
        <v>7.9719920000000002</v>
      </c>
      <c r="O1509" s="1">
        <v>7.9538359999999999</v>
      </c>
      <c r="P1509" s="1">
        <v>7.988372</v>
      </c>
      <c r="Q1509" s="1">
        <v>8.0727630000000001</v>
      </c>
    </row>
    <row r="1510" spans="1:17">
      <c r="A1510" s="1510">
        <v>43158.6702213717</v>
      </c>
      <c r="B1510" s="1">
        <v>8.1064050000000005</v>
      </c>
      <c r="C1510" s="1">
        <v>8.1017670000000006</v>
      </c>
      <c r="D1510" s="1">
        <v>8.1510660000000001</v>
      </c>
      <c r="E1510" s="1">
        <v>8.2791510000000006</v>
      </c>
      <c r="F1510" s="1">
        <v>7.9529189999999996</v>
      </c>
      <c r="G1510" s="1">
        <v>8.1761700000000008</v>
      </c>
      <c r="H1510" s="1">
        <v>7.9527190000000001</v>
      </c>
      <c r="I1510" s="1">
        <v>8.2535270000000001</v>
      </c>
      <c r="J1510" s="1">
        <v>8.2098390000000006</v>
      </c>
      <c r="K1510" s="1">
        <v>8.23935</v>
      </c>
      <c r="L1510" s="1">
        <v>8.1008600000000008</v>
      </c>
      <c r="M1510" s="1">
        <v>8.0169870000000003</v>
      </c>
      <c r="N1510" s="1">
        <v>7.9734749999999996</v>
      </c>
      <c r="O1510" s="1">
        <v>7.9539879999999998</v>
      </c>
      <c r="P1510" s="1">
        <v>7.989039</v>
      </c>
      <c r="Q1510" s="1">
        <v>8.0676520000000007</v>
      </c>
    </row>
    <row r="1511" spans="1:17">
      <c r="A1511" s="1511">
        <v>43158.673729381197</v>
      </c>
      <c r="B1511" s="1">
        <v>8.1021070000000002</v>
      </c>
      <c r="C1511" s="1">
        <v>8.1007210000000001</v>
      </c>
      <c r="D1511" s="1">
        <v>8.149718</v>
      </c>
      <c r="E1511" s="1">
        <v>8.2779959999999999</v>
      </c>
      <c r="F1511" s="1">
        <v>7.9533930000000002</v>
      </c>
      <c r="G1511" s="1">
        <v>8.1760719999999996</v>
      </c>
      <c r="H1511" s="1">
        <v>7.9528730000000003</v>
      </c>
      <c r="I1511" s="1">
        <v>8.2546540000000004</v>
      </c>
      <c r="J1511" s="1">
        <v>8.2152449999999995</v>
      </c>
      <c r="K1511" s="1">
        <v>8.2409420000000004</v>
      </c>
      <c r="L1511" s="1">
        <v>8.1037630000000007</v>
      </c>
      <c r="M1511" s="1">
        <v>8.0166489999999992</v>
      </c>
      <c r="N1511" s="1">
        <v>7.9731829999999997</v>
      </c>
      <c r="O1511" s="1">
        <v>7.954637</v>
      </c>
      <c r="P1511" s="1">
        <v>7.9916840000000002</v>
      </c>
      <c r="Q1511" s="1">
        <v>8.0744310000000006</v>
      </c>
    </row>
    <row r="1512" spans="1:17">
      <c r="A1512" s="1512">
        <v>43158.6772159014</v>
      </c>
      <c r="B1512" s="1">
        <v>8.1021830000000001</v>
      </c>
      <c r="C1512" s="1">
        <v>8.1005040000000008</v>
      </c>
      <c r="D1512" s="1">
        <v>8.1477330000000006</v>
      </c>
      <c r="E1512" s="1">
        <v>8.2757439999999995</v>
      </c>
      <c r="F1512" s="1">
        <v>7.9540600000000001</v>
      </c>
      <c r="G1512" s="1">
        <v>8.1768169999999998</v>
      </c>
      <c r="H1512" s="1">
        <v>7.9521689999999996</v>
      </c>
      <c r="I1512" s="1">
        <v>8.2540469999999999</v>
      </c>
      <c r="J1512" s="1">
        <v>8.2170009999999998</v>
      </c>
      <c r="K1512" s="1">
        <v>8.2382690000000007</v>
      </c>
      <c r="L1512" s="1">
        <v>8.0982020000000006</v>
      </c>
      <c r="M1512" s="1">
        <v>8.0168490000000006</v>
      </c>
      <c r="N1512" s="1">
        <v>7.9734249999999998</v>
      </c>
      <c r="O1512" s="1">
        <v>7.955832</v>
      </c>
      <c r="P1512" s="1">
        <v>7.9912049999999999</v>
      </c>
      <c r="Q1512" s="1">
        <v>8.0718730000000001</v>
      </c>
    </row>
    <row r="1513" spans="1:17">
      <c r="A1513" s="1513">
        <v>43158.680633878103</v>
      </c>
      <c r="B1513" s="1">
        <v>8.0967789999999997</v>
      </c>
      <c r="C1513" s="1">
        <v>8.1001220000000007</v>
      </c>
      <c r="D1513" s="1">
        <v>8.1476469999999992</v>
      </c>
      <c r="E1513" s="1">
        <v>8.2730309999999996</v>
      </c>
      <c r="F1513" s="1">
        <v>7.9529110000000003</v>
      </c>
      <c r="G1513" s="1">
        <v>8.1753830000000001</v>
      </c>
      <c r="H1513" s="1">
        <v>7.9516140000000002</v>
      </c>
      <c r="I1513" s="1">
        <v>8.2521590000000007</v>
      </c>
      <c r="J1513" s="1">
        <v>8.2135750000000005</v>
      </c>
      <c r="K1513" s="1">
        <v>8.2424750000000007</v>
      </c>
      <c r="L1513" s="1">
        <v>8.1044920000000005</v>
      </c>
      <c r="M1513" s="1">
        <v>8.018319</v>
      </c>
      <c r="N1513" s="1">
        <v>7.9744130000000002</v>
      </c>
      <c r="O1513" s="1">
        <v>7.9561250000000001</v>
      </c>
      <c r="P1513" s="1">
        <v>7.9920369999999998</v>
      </c>
      <c r="Q1513" s="1">
        <v>8.0725359999999995</v>
      </c>
    </row>
    <row r="1514" spans="1:17">
      <c r="A1514" s="1514">
        <v>43158.684132759699</v>
      </c>
      <c r="B1514" s="1">
        <v>8.0980760000000007</v>
      </c>
      <c r="C1514" s="1">
        <v>8.0991049999999998</v>
      </c>
      <c r="D1514" s="1">
        <v>8.1450399999999998</v>
      </c>
      <c r="E1514" s="1">
        <v>8.2736780000000003</v>
      </c>
      <c r="F1514" s="1">
        <v>7.9513939999999996</v>
      </c>
      <c r="G1514" s="1">
        <v>8.1760789999999997</v>
      </c>
      <c r="H1514" s="1">
        <v>7.9522510000000004</v>
      </c>
      <c r="I1514" s="1">
        <v>8.2518600000000006</v>
      </c>
      <c r="J1514" s="1">
        <v>8.2170860000000001</v>
      </c>
      <c r="K1514" s="1">
        <v>8.2400959999999994</v>
      </c>
      <c r="L1514" s="1">
        <v>8.1075210000000002</v>
      </c>
      <c r="M1514" s="1">
        <v>8.0154209999999999</v>
      </c>
      <c r="N1514" s="1">
        <v>7.9751430000000001</v>
      </c>
      <c r="O1514" s="1">
        <v>7.9561580000000003</v>
      </c>
      <c r="P1514" s="1">
        <v>7.9925059999999997</v>
      </c>
      <c r="Q1514" s="1">
        <v>8.0706209999999992</v>
      </c>
    </row>
    <row r="1515" spans="1:17">
      <c r="A1515" s="1515">
        <v>43158.687595367701</v>
      </c>
      <c r="B1515" s="1">
        <v>8.0985150000000008</v>
      </c>
      <c r="C1515" s="1">
        <v>8.098516</v>
      </c>
      <c r="D1515" s="1">
        <v>8.1441440000000007</v>
      </c>
      <c r="E1515" s="1">
        <v>8.2725720000000003</v>
      </c>
      <c r="F1515" s="1">
        <v>7.9525880000000004</v>
      </c>
      <c r="G1515" s="1">
        <v>8.1759690000000003</v>
      </c>
      <c r="H1515" s="1">
        <v>7.9519289999999998</v>
      </c>
      <c r="I1515" s="1">
        <v>8.2502390000000005</v>
      </c>
      <c r="J1515" s="1">
        <v>8.2150180000000006</v>
      </c>
      <c r="K1515" s="1">
        <v>8.2405340000000002</v>
      </c>
      <c r="L1515" s="1">
        <v>8.1062689999999993</v>
      </c>
      <c r="M1515" s="1">
        <v>8.0167570000000001</v>
      </c>
      <c r="N1515" s="1">
        <v>7.9754339999999999</v>
      </c>
      <c r="O1515" s="1">
        <v>7.9560760000000004</v>
      </c>
      <c r="P1515" s="1">
        <v>7.9931020000000004</v>
      </c>
      <c r="Q1515" s="1">
        <v>8.0830699999999993</v>
      </c>
    </row>
    <row r="1516" spans="1:17">
      <c r="A1516" s="1516">
        <v>43158.691073158698</v>
      </c>
      <c r="B1516" s="1">
        <v>8.0993750000000002</v>
      </c>
      <c r="C1516" s="1">
        <v>8.09924</v>
      </c>
      <c r="D1516" s="1">
        <v>8.1429720000000003</v>
      </c>
      <c r="E1516" s="1">
        <v>8.2728070000000002</v>
      </c>
      <c r="F1516" s="1">
        <v>7.9527340000000004</v>
      </c>
      <c r="G1516" s="1">
        <v>8.1736360000000001</v>
      </c>
      <c r="H1516" s="1">
        <v>7.952064</v>
      </c>
      <c r="I1516" s="1">
        <v>8.2476070000000004</v>
      </c>
      <c r="J1516" s="1">
        <v>8.2184059999999999</v>
      </c>
      <c r="K1516" s="1">
        <v>8.2415749999999992</v>
      </c>
      <c r="L1516" s="1">
        <v>8.1065369999999994</v>
      </c>
      <c r="M1516" s="1">
        <v>8.0182920000000006</v>
      </c>
      <c r="N1516" s="1">
        <v>7.9744159999999997</v>
      </c>
      <c r="O1516" s="1">
        <v>7.9572620000000001</v>
      </c>
      <c r="P1516" s="1">
        <v>7.9933560000000003</v>
      </c>
      <c r="Q1516" s="1">
        <v>8.1009860000000007</v>
      </c>
    </row>
    <row r="1517" spans="1:17">
      <c r="A1517" s="1517">
        <v>43158.694580149699</v>
      </c>
      <c r="B1517" s="1">
        <v>8.0957340000000002</v>
      </c>
      <c r="C1517" s="1">
        <v>8.0973089999999992</v>
      </c>
      <c r="D1517" s="1">
        <v>8.1429550000000006</v>
      </c>
      <c r="E1517" s="1">
        <v>8.2724379999999993</v>
      </c>
      <c r="F1517" s="1">
        <v>7.9513090000000002</v>
      </c>
      <c r="G1517" s="1">
        <v>8.1744190000000003</v>
      </c>
      <c r="H1517" s="1">
        <v>7.9522890000000004</v>
      </c>
      <c r="I1517" s="1">
        <v>8.2522839999999995</v>
      </c>
      <c r="J1517" s="1">
        <v>8.2166999999999994</v>
      </c>
      <c r="K1517" s="1">
        <v>8.2384690000000003</v>
      </c>
      <c r="L1517" s="1">
        <v>8.1102380000000007</v>
      </c>
      <c r="M1517" s="1">
        <v>8.0162800000000001</v>
      </c>
      <c r="N1517" s="1">
        <v>7.9763159999999997</v>
      </c>
      <c r="O1517" s="1">
        <v>7.9579469999999999</v>
      </c>
      <c r="P1517" s="1">
        <v>7.9939819999999999</v>
      </c>
      <c r="Q1517" s="1">
        <v>8.0740990000000004</v>
      </c>
    </row>
    <row r="1518" spans="1:17">
      <c r="A1518" s="1518">
        <v>43158.697990016197</v>
      </c>
      <c r="B1518" s="1">
        <v>8.0946549999999995</v>
      </c>
      <c r="C1518" s="1">
        <v>8.0979299999999999</v>
      </c>
      <c r="D1518" s="1">
        <v>8.1420849999999998</v>
      </c>
      <c r="E1518" s="1">
        <v>8.2717050000000008</v>
      </c>
      <c r="F1518" s="1">
        <v>7.9499009999999997</v>
      </c>
      <c r="G1518" s="1">
        <v>8.1727059999999998</v>
      </c>
      <c r="H1518" s="1">
        <v>7.9515099999999999</v>
      </c>
      <c r="I1518" s="1">
        <v>8.2511109999999999</v>
      </c>
      <c r="J1518" s="1">
        <v>8.2145709999999994</v>
      </c>
      <c r="K1518" s="1">
        <v>8.2383299999999995</v>
      </c>
      <c r="L1518" s="1">
        <v>8.1090210000000003</v>
      </c>
      <c r="M1518" s="1">
        <v>8.0166979999999999</v>
      </c>
      <c r="N1518" s="1">
        <v>7.9770149999999997</v>
      </c>
      <c r="O1518" s="1">
        <v>7.9585299999999997</v>
      </c>
      <c r="P1518" s="1">
        <v>7.99465</v>
      </c>
      <c r="Q1518" s="1">
        <v>8.077102</v>
      </c>
    </row>
    <row r="1519" spans="1:17">
      <c r="A1519" s="1519">
        <v>43158.701512060703</v>
      </c>
      <c r="B1519" s="1">
        <v>8.0893090000000001</v>
      </c>
      <c r="C1519" s="1">
        <v>8.0966939999999994</v>
      </c>
      <c r="D1519" s="1">
        <v>8.1398360000000007</v>
      </c>
      <c r="E1519" s="1">
        <v>8.2709689999999991</v>
      </c>
      <c r="F1519" s="1">
        <v>7.9488580000000004</v>
      </c>
      <c r="G1519" s="1">
        <v>8.1714280000000006</v>
      </c>
      <c r="H1519" s="1">
        <v>7.9507779999999997</v>
      </c>
      <c r="I1519" s="1">
        <v>8.2503229999999999</v>
      </c>
      <c r="J1519" s="1">
        <v>8.2150529999999993</v>
      </c>
      <c r="K1519" s="1">
        <v>8.2386909999999993</v>
      </c>
      <c r="L1519" s="1">
        <v>8.1089040000000008</v>
      </c>
      <c r="M1519" s="1">
        <v>8.0162410000000008</v>
      </c>
      <c r="N1519" s="1">
        <v>7.9765139999999999</v>
      </c>
      <c r="O1519" s="1">
        <v>7.9579899999999997</v>
      </c>
      <c r="P1519" s="1">
        <v>7.9968240000000002</v>
      </c>
      <c r="Q1519" s="1">
        <v>8.0779940000000003</v>
      </c>
    </row>
    <row r="1520" spans="1:17">
      <c r="A1520" s="1520">
        <v>43158.704990391197</v>
      </c>
      <c r="B1520" s="1">
        <v>8.0837369999999993</v>
      </c>
      <c r="C1520" s="1">
        <v>8.0958620000000003</v>
      </c>
      <c r="D1520" s="1">
        <v>8.1388580000000008</v>
      </c>
      <c r="E1520" s="1">
        <v>8.2690339999999996</v>
      </c>
      <c r="F1520" s="1">
        <v>7.9484959999999996</v>
      </c>
      <c r="G1520" s="1">
        <v>8.171246</v>
      </c>
      <c r="H1520" s="1">
        <v>7.9516289999999996</v>
      </c>
      <c r="I1520" s="1">
        <v>8.2504249999999999</v>
      </c>
      <c r="J1520" s="1">
        <v>8.2151189999999996</v>
      </c>
      <c r="K1520" s="1">
        <v>8.2378400000000003</v>
      </c>
      <c r="L1520" s="1">
        <v>8.1083759999999998</v>
      </c>
      <c r="M1520" s="1">
        <v>8.0187399999999993</v>
      </c>
      <c r="N1520" s="1">
        <v>7.9773259999999997</v>
      </c>
      <c r="O1520" s="1">
        <v>7.9593299999999996</v>
      </c>
      <c r="P1520" s="1">
        <v>7.9970319999999999</v>
      </c>
      <c r="Q1520" s="1">
        <v>8.0716029999999996</v>
      </c>
    </row>
    <row r="1521" spans="1:17">
      <c r="A1521" s="1521">
        <v>43158.708454659201</v>
      </c>
      <c r="B1521" s="1">
        <v>8.0768039999999992</v>
      </c>
      <c r="C1521" s="1">
        <v>8.0945479999999996</v>
      </c>
      <c r="D1521" s="1">
        <v>8.1367010000000004</v>
      </c>
      <c r="E1521" s="1">
        <v>8.2685189999999995</v>
      </c>
      <c r="F1521" s="1">
        <v>7.9479110000000004</v>
      </c>
      <c r="G1521" s="1">
        <v>8.1695469999999997</v>
      </c>
      <c r="H1521" s="1">
        <v>7.9507199999999996</v>
      </c>
      <c r="I1521" s="1">
        <v>8.249727</v>
      </c>
      <c r="J1521" s="1">
        <v>8.2169720000000002</v>
      </c>
      <c r="K1521" s="1">
        <v>8.2377009999999995</v>
      </c>
      <c r="L1521" s="1">
        <v>8.1084429999999994</v>
      </c>
      <c r="M1521" s="1">
        <v>8.016413</v>
      </c>
      <c r="N1521" s="1">
        <v>7.9769449999999997</v>
      </c>
      <c r="O1521" s="1">
        <v>7.9600200000000001</v>
      </c>
      <c r="P1521" s="1">
        <v>7.9978999999999996</v>
      </c>
      <c r="Q1521" s="1">
        <v>8.0792190000000002</v>
      </c>
    </row>
    <row r="1522" spans="1:17">
      <c r="A1522" s="1522">
        <v>43158.7119117767</v>
      </c>
      <c r="B1522" s="1">
        <v>8.0689860000000007</v>
      </c>
      <c r="C1522" s="1">
        <v>8.0938800000000004</v>
      </c>
      <c r="D1522" s="1">
        <v>8.1354319999999998</v>
      </c>
      <c r="E1522" s="1">
        <v>8.2674959999999995</v>
      </c>
      <c r="F1522" s="1">
        <v>7.9480639999999996</v>
      </c>
      <c r="G1522" s="1">
        <v>8.1685320000000008</v>
      </c>
      <c r="H1522" s="1">
        <v>7.9500799999999998</v>
      </c>
      <c r="I1522" s="1">
        <v>8.2505120000000005</v>
      </c>
      <c r="J1522" s="1">
        <v>8.2147410000000001</v>
      </c>
      <c r="K1522" s="1">
        <v>8.2352229999999995</v>
      </c>
      <c r="L1522" s="1">
        <v>8.1077399999999997</v>
      </c>
      <c r="M1522" s="1">
        <v>8.0168420000000005</v>
      </c>
      <c r="N1522" s="1">
        <v>7.9763419999999998</v>
      </c>
      <c r="O1522" s="1">
        <v>7.9600419999999996</v>
      </c>
      <c r="P1522" s="1">
        <v>7.9991779999999997</v>
      </c>
      <c r="Q1522" s="1">
        <v>8.0778529999999993</v>
      </c>
    </row>
    <row r="1523" spans="1:17">
      <c r="A1523" s="1523">
        <v>43158.715396229702</v>
      </c>
      <c r="B1523" s="1">
        <v>8.0617459999999994</v>
      </c>
      <c r="C1523" s="1">
        <v>8.0940460000000005</v>
      </c>
      <c r="D1523" s="1">
        <v>8.1333350000000006</v>
      </c>
      <c r="E1523" s="1">
        <v>8.2655340000000006</v>
      </c>
      <c r="F1523" s="1">
        <v>7.9466570000000001</v>
      </c>
      <c r="G1523" s="1">
        <v>8.1678090000000001</v>
      </c>
      <c r="H1523" s="1">
        <v>7.9506930000000002</v>
      </c>
      <c r="I1523" s="1">
        <v>8.2504010000000001</v>
      </c>
      <c r="J1523" s="1">
        <v>8.2075399999999998</v>
      </c>
      <c r="K1523" s="1">
        <v>8.2355319999999992</v>
      </c>
      <c r="L1523" s="1">
        <v>8.1078960000000002</v>
      </c>
      <c r="M1523" s="1">
        <v>8.0171329999999994</v>
      </c>
      <c r="N1523" s="1">
        <v>7.9774139999999996</v>
      </c>
      <c r="O1523" s="1">
        <v>7.960286</v>
      </c>
      <c r="P1523" s="1">
        <v>7.9992989999999997</v>
      </c>
      <c r="Q1523" s="1">
        <v>8.0734200000000005</v>
      </c>
    </row>
    <row r="1524" spans="1:17">
      <c r="A1524" s="1524">
        <v>43158.718848232798</v>
      </c>
      <c r="B1524" s="1">
        <v>8.0537030000000005</v>
      </c>
      <c r="C1524" s="1">
        <v>8.0932259999999996</v>
      </c>
      <c r="D1524" s="1">
        <v>8.1326250000000009</v>
      </c>
      <c r="E1524" s="1">
        <v>8.2641080000000002</v>
      </c>
      <c r="F1524" s="1">
        <v>7.9458869999999999</v>
      </c>
      <c r="G1524" s="1">
        <v>8.1659659999999992</v>
      </c>
      <c r="H1524" s="1">
        <v>7.9494119999999997</v>
      </c>
      <c r="I1524" s="1">
        <v>8.2487499999999994</v>
      </c>
      <c r="J1524" s="1">
        <v>8.2081630000000008</v>
      </c>
      <c r="K1524" s="1">
        <v>8.2330059999999996</v>
      </c>
      <c r="L1524" s="1">
        <v>8.1071080000000002</v>
      </c>
      <c r="M1524" s="1">
        <v>8.0166909999999998</v>
      </c>
      <c r="N1524" s="1">
        <v>7.9772319999999999</v>
      </c>
      <c r="O1524" s="1">
        <v>7.9615960000000001</v>
      </c>
      <c r="P1524" s="1">
        <v>7.9997129999999999</v>
      </c>
      <c r="Q1524" s="1">
        <v>8.0742390000000004</v>
      </c>
    </row>
    <row r="1525" spans="1:17">
      <c r="A1525" s="1525">
        <v>43158.722353326499</v>
      </c>
      <c r="B1525" s="1">
        <v>8.0502339999999997</v>
      </c>
      <c r="C1525" s="1">
        <v>8.0911229999999996</v>
      </c>
      <c r="D1525" s="1">
        <v>8.1316009999999999</v>
      </c>
      <c r="E1525" s="1">
        <v>8.2625539999999997</v>
      </c>
      <c r="F1525" s="1">
        <v>7.9455030000000004</v>
      </c>
      <c r="G1525" s="1">
        <v>8.1651000000000007</v>
      </c>
      <c r="H1525" s="1">
        <v>7.9511960000000004</v>
      </c>
      <c r="I1525" s="1">
        <v>8.247833</v>
      </c>
      <c r="J1525" s="1">
        <v>8.2098510000000005</v>
      </c>
      <c r="K1525" s="1">
        <v>8.2341320000000007</v>
      </c>
      <c r="L1525" s="1">
        <v>8.1071960000000001</v>
      </c>
      <c r="M1525" s="1">
        <v>8.0159330000000004</v>
      </c>
      <c r="N1525" s="1">
        <v>7.9785130000000004</v>
      </c>
      <c r="O1525" s="1">
        <v>7.9627319999999999</v>
      </c>
      <c r="P1525" s="1">
        <v>8.0012530000000002</v>
      </c>
      <c r="Q1525" s="1">
        <v>8.0885459999999991</v>
      </c>
    </row>
    <row r="1526" spans="1:17">
      <c r="A1526" s="1526">
        <v>43158.725805561102</v>
      </c>
      <c r="B1526" s="1">
        <v>8.0397780000000001</v>
      </c>
      <c r="C1526" s="1">
        <v>8.0911980000000003</v>
      </c>
      <c r="D1526" s="1">
        <v>8.1295599999999997</v>
      </c>
      <c r="E1526" s="1">
        <v>8.2618620000000007</v>
      </c>
      <c r="F1526" s="1">
        <v>7.945792</v>
      </c>
      <c r="G1526" s="1">
        <v>8.1644009999999998</v>
      </c>
      <c r="H1526" s="1">
        <v>7.9493590000000003</v>
      </c>
      <c r="I1526" s="1">
        <v>8.2489939999999997</v>
      </c>
      <c r="J1526" s="1">
        <v>8.2102179999999993</v>
      </c>
      <c r="K1526" s="1">
        <v>8.2322249999999997</v>
      </c>
      <c r="L1526" s="1">
        <v>8.1059169999999998</v>
      </c>
      <c r="M1526" s="1">
        <v>8.01877</v>
      </c>
      <c r="N1526" s="1">
        <v>7.979482</v>
      </c>
      <c r="O1526" s="1">
        <v>7.9633859999999999</v>
      </c>
      <c r="P1526" s="1">
        <v>8.0023359999999997</v>
      </c>
      <c r="Q1526" s="1">
        <v>8.076549</v>
      </c>
    </row>
    <row r="1527" spans="1:17">
      <c r="A1527" s="1527">
        <v>43158.729300276398</v>
      </c>
      <c r="B1527" s="1">
        <v>8.0344479999999994</v>
      </c>
      <c r="C1527" s="1">
        <v>8.0904740000000004</v>
      </c>
      <c r="D1527" s="1">
        <v>8.1271269999999998</v>
      </c>
      <c r="E1527" s="1">
        <v>8.2601110000000002</v>
      </c>
      <c r="F1527" s="1">
        <v>7.9431880000000001</v>
      </c>
      <c r="G1527" s="1">
        <v>8.1598520000000008</v>
      </c>
      <c r="H1527" s="1">
        <v>7.9480560000000002</v>
      </c>
      <c r="I1527" s="1">
        <v>8.2464180000000002</v>
      </c>
      <c r="J1527" s="1">
        <v>8.2015030000000007</v>
      </c>
      <c r="K1527" s="1">
        <v>8.2317549999999997</v>
      </c>
      <c r="L1527" s="1">
        <v>8.1045770000000008</v>
      </c>
      <c r="M1527" s="1">
        <v>8.0175359999999998</v>
      </c>
      <c r="N1527" s="1">
        <v>7.9795680000000004</v>
      </c>
      <c r="O1527" s="1">
        <v>7.9623569999999999</v>
      </c>
      <c r="P1527" s="1">
        <v>8.0026039999999998</v>
      </c>
      <c r="Q1527" s="1">
        <v>8.072241</v>
      </c>
    </row>
    <row r="1528" spans="1:17">
      <c r="A1528" s="1528">
        <v>43158.732770566901</v>
      </c>
      <c r="B1528" s="1">
        <v>8.0319040000000008</v>
      </c>
      <c r="C1528" s="1">
        <v>8.0896640000000009</v>
      </c>
      <c r="D1528" s="1">
        <v>8.1256579999999996</v>
      </c>
      <c r="E1528" s="1">
        <v>8.2596030000000003</v>
      </c>
      <c r="F1528" s="1">
        <v>7.9413999999999998</v>
      </c>
      <c r="G1528" s="1">
        <v>8.1587630000000004</v>
      </c>
      <c r="H1528" s="1">
        <v>7.9483509999999997</v>
      </c>
      <c r="I1528" s="1">
        <v>8.2439579999999992</v>
      </c>
      <c r="J1528" s="1">
        <v>8.2054989999999997</v>
      </c>
      <c r="K1528" s="1">
        <v>8.2248450000000002</v>
      </c>
      <c r="L1528" s="1">
        <v>8.1035590000000006</v>
      </c>
      <c r="M1528" s="1">
        <v>8.0162990000000001</v>
      </c>
      <c r="N1528" s="1">
        <v>7.9789430000000001</v>
      </c>
      <c r="O1528" s="1">
        <v>7.9642819999999999</v>
      </c>
      <c r="P1528" s="1">
        <v>8.0024259999999998</v>
      </c>
      <c r="Q1528" s="1">
        <v>8.0793330000000001</v>
      </c>
    </row>
    <row r="1529" spans="1:17">
      <c r="A1529" s="1529">
        <v>43158.736218013997</v>
      </c>
      <c r="B1529" s="1">
        <v>8.0206990000000005</v>
      </c>
      <c r="C1529" s="1">
        <v>8.0878019999999999</v>
      </c>
      <c r="D1529" s="1">
        <v>8.1231000000000009</v>
      </c>
      <c r="E1529" s="1">
        <v>8.2530800000000006</v>
      </c>
      <c r="F1529" s="1">
        <v>7.9392500000000004</v>
      </c>
      <c r="G1529" s="1">
        <v>8.156129</v>
      </c>
      <c r="H1529" s="1">
        <v>7.9473520000000004</v>
      </c>
      <c r="I1529" s="1">
        <v>8.2429299999999994</v>
      </c>
      <c r="J1529" s="1">
        <v>8.2004370000000009</v>
      </c>
      <c r="K1529" s="1">
        <v>8.2233959999999993</v>
      </c>
      <c r="L1529" s="1">
        <v>8.1007409999999993</v>
      </c>
      <c r="M1529" s="1">
        <v>8.0168110000000006</v>
      </c>
      <c r="N1529" s="1">
        <v>7.9793890000000003</v>
      </c>
      <c r="O1529" s="1">
        <v>7.9634640000000001</v>
      </c>
      <c r="P1529" s="1">
        <v>8.002656</v>
      </c>
      <c r="Q1529" s="1">
        <v>8.0736019999999993</v>
      </c>
    </row>
    <row r="1530" spans="1:17">
      <c r="A1530" s="1530">
        <v>43158.7397130912</v>
      </c>
      <c r="B1530" s="1">
        <v>8.0221839999999993</v>
      </c>
      <c r="C1530" s="1">
        <v>8.0870420000000003</v>
      </c>
      <c r="D1530" s="1">
        <v>8.1203730000000007</v>
      </c>
      <c r="E1530" s="1">
        <v>8.2505590000000009</v>
      </c>
      <c r="F1530" s="1">
        <v>7.9361519999999999</v>
      </c>
      <c r="G1530" s="1">
        <v>8.1516439999999992</v>
      </c>
      <c r="H1530" s="1">
        <v>7.945309</v>
      </c>
      <c r="I1530" s="1">
        <v>8.2387650000000008</v>
      </c>
      <c r="J1530" s="1">
        <v>8.1912839999999996</v>
      </c>
      <c r="K1530" s="1">
        <v>8.2211990000000004</v>
      </c>
      <c r="L1530" s="1">
        <v>8.1000739999999993</v>
      </c>
      <c r="M1530" s="1">
        <v>8.0184560000000005</v>
      </c>
      <c r="N1530" s="1">
        <v>7.9783629999999999</v>
      </c>
      <c r="O1530" s="1">
        <v>7.9636139999999997</v>
      </c>
      <c r="P1530" s="1">
        <v>8.0031110000000005</v>
      </c>
      <c r="Q1530" s="1">
        <v>8.0753219999999999</v>
      </c>
    </row>
    <row r="1531" spans="1:17">
      <c r="A1531" s="1531">
        <v>43158.743186549997</v>
      </c>
      <c r="B1531" s="1">
        <v>8.0278229999999997</v>
      </c>
      <c r="C1531" s="1">
        <v>8.0869479999999996</v>
      </c>
      <c r="D1531" s="1">
        <v>8.1188230000000008</v>
      </c>
      <c r="E1531" s="1">
        <v>8.2497880000000006</v>
      </c>
      <c r="F1531" s="1">
        <v>7.93262</v>
      </c>
      <c r="G1531" s="1">
        <v>8.1479409999999994</v>
      </c>
      <c r="H1531" s="1">
        <v>7.9459239999999998</v>
      </c>
      <c r="I1531" s="1">
        <v>8.2360310000000005</v>
      </c>
      <c r="J1531" s="1">
        <v>8.1893180000000001</v>
      </c>
      <c r="K1531" s="1">
        <v>8.2170020000000008</v>
      </c>
      <c r="L1531" s="1">
        <v>8.0907400000000003</v>
      </c>
      <c r="M1531" s="1">
        <v>8.0187519999999992</v>
      </c>
      <c r="N1531" s="1">
        <v>7.9800319999999996</v>
      </c>
      <c r="O1531" s="1">
        <v>7.9642229999999996</v>
      </c>
      <c r="P1531" s="1">
        <v>8.0033159999999999</v>
      </c>
      <c r="Q1531" s="1">
        <v>8.0755820000000007</v>
      </c>
    </row>
    <row r="1532" spans="1:17">
      <c r="A1532" s="1532">
        <v>43158.746660971497</v>
      </c>
      <c r="B1532" s="1">
        <v>8.0267979999999994</v>
      </c>
      <c r="C1532" s="1">
        <v>8.0834960000000002</v>
      </c>
      <c r="D1532" s="1">
        <v>8.1180540000000008</v>
      </c>
      <c r="E1532" s="1">
        <v>8.2457589999999996</v>
      </c>
      <c r="F1532" s="1">
        <v>7.9315020000000001</v>
      </c>
      <c r="G1532" s="1">
        <v>8.1453729999999993</v>
      </c>
      <c r="H1532" s="1">
        <v>7.9450820000000002</v>
      </c>
      <c r="I1532" s="1">
        <v>8.2340750000000007</v>
      </c>
      <c r="J1532" s="1">
        <v>8.1919249999999995</v>
      </c>
      <c r="K1532" s="1">
        <v>8.2178229999999992</v>
      </c>
      <c r="L1532" s="1">
        <v>8.0892739999999996</v>
      </c>
      <c r="M1532" s="1">
        <v>8.0173109999999994</v>
      </c>
      <c r="N1532" s="1">
        <v>7.9787340000000002</v>
      </c>
      <c r="O1532" s="1">
        <v>7.964048</v>
      </c>
      <c r="P1532" s="1">
        <v>8.0038009999999993</v>
      </c>
      <c r="Q1532" s="1">
        <v>8.0758759999999992</v>
      </c>
    </row>
    <row r="1533" spans="1:17">
      <c r="A1533" s="1533">
        <v>43158.7500842765</v>
      </c>
      <c r="B1533" s="1">
        <v>8.0214669999999995</v>
      </c>
      <c r="C1533" s="1">
        <v>8.0834349999999997</v>
      </c>
      <c r="D1533" s="1">
        <v>8.1145329999999998</v>
      </c>
      <c r="E1533" s="1">
        <v>8.2443030000000004</v>
      </c>
      <c r="F1533" s="1">
        <v>7.9302739999999998</v>
      </c>
      <c r="G1533" s="1">
        <v>8.1438520000000008</v>
      </c>
      <c r="H1533" s="1">
        <v>7.9446139999999996</v>
      </c>
      <c r="I1533" s="1">
        <v>8.2333119999999997</v>
      </c>
      <c r="J1533" s="1">
        <v>8.1821739999999998</v>
      </c>
      <c r="K1533" s="1">
        <v>8.2112449999999999</v>
      </c>
      <c r="L1533" s="1">
        <v>8.0949069999999992</v>
      </c>
      <c r="M1533" s="1">
        <v>8.018008</v>
      </c>
      <c r="N1533" s="1">
        <v>7.9800060000000004</v>
      </c>
      <c r="O1533" s="1">
        <v>7.9647300000000003</v>
      </c>
      <c r="P1533" s="1">
        <v>8.0042919999999995</v>
      </c>
      <c r="Q1533" s="1">
        <v>8.0788869999999999</v>
      </c>
    </row>
    <row r="1534" spans="1:17">
      <c r="A1534" s="1534">
        <v>43158.7535874815</v>
      </c>
      <c r="B1534" s="1">
        <v>8.0147829999999995</v>
      </c>
      <c r="C1534" s="1">
        <v>8.0822199999999995</v>
      </c>
      <c r="D1534" s="1">
        <v>8.1118159999999992</v>
      </c>
      <c r="E1534" s="1">
        <v>8.2437070000000006</v>
      </c>
      <c r="F1534" s="1">
        <v>7.9294960000000003</v>
      </c>
      <c r="G1534" s="1">
        <v>8.1424620000000001</v>
      </c>
      <c r="H1534" s="1">
        <v>7.9439840000000004</v>
      </c>
      <c r="I1534" s="1">
        <v>8.2327639999999995</v>
      </c>
      <c r="J1534" s="1">
        <v>8.1829180000000008</v>
      </c>
      <c r="K1534" s="1">
        <v>8.2131769999999999</v>
      </c>
      <c r="L1534" s="1">
        <v>8.0936769999999996</v>
      </c>
      <c r="M1534" s="1">
        <v>8.0191049999999997</v>
      </c>
      <c r="N1534" s="1">
        <v>7.9788839999999999</v>
      </c>
      <c r="O1534" s="1">
        <v>7.9649549999999998</v>
      </c>
      <c r="P1534" s="1">
        <v>8.0044459999999997</v>
      </c>
      <c r="Q1534" s="1">
        <v>8.0835070000000009</v>
      </c>
    </row>
    <row r="1535" spans="1:17">
      <c r="A1535" s="1535">
        <v>43158.7570212965</v>
      </c>
      <c r="B1535" s="1">
        <v>8.0100289999999994</v>
      </c>
      <c r="C1535" s="1">
        <v>8.0802630000000004</v>
      </c>
      <c r="D1535" s="1">
        <v>8.1110679999999995</v>
      </c>
      <c r="E1535" s="1">
        <v>8.2411100000000008</v>
      </c>
      <c r="F1535" s="1">
        <v>7.9276350000000004</v>
      </c>
      <c r="G1535" s="1">
        <v>8.1405589999999997</v>
      </c>
      <c r="H1535" s="1">
        <v>7.9446070000000004</v>
      </c>
      <c r="I1535" s="1">
        <v>8.2307020000000009</v>
      </c>
      <c r="J1535" s="1">
        <v>8.1874559999999992</v>
      </c>
      <c r="K1535" s="1">
        <v>8.2106589999999997</v>
      </c>
      <c r="L1535" s="1">
        <v>8.0938940000000006</v>
      </c>
      <c r="M1535" s="1">
        <v>8.0180140000000009</v>
      </c>
      <c r="N1535" s="1">
        <v>7.9786650000000003</v>
      </c>
      <c r="O1535" s="1">
        <v>7.9647569999999996</v>
      </c>
      <c r="P1535" s="1">
        <v>8.0050799999999995</v>
      </c>
      <c r="Q1535" s="1">
        <v>8.0854680000000005</v>
      </c>
    </row>
    <row r="1536" spans="1:17">
      <c r="A1536" s="1536">
        <v>43158.760486703897</v>
      </c>
      <c r="B1536" s="1">
        <v>8.0081050000000005</v>
      </c>
      <c r="C1536" s="1">
        <v>8.0808850000000003</v>
      </c>
      <c r="D1536" s="1">
        <v>8.1096570000000003</v>
      </c>
      <c r="E1536" s="1">
        <v>8.2388949999999994</v>
      </c>
      <c r="F1536" s="1">
        <v>7.927638</v>
      </c>
      <c r="G1536" s="1">
        <v>8.1387009999999993</v>
      </c>
      <c r="H1536" s="1">
        <v>7.9434300000000002</v>
      </c>
      <c r="I1536" s="1">
        <v>8.2287119999999998</v>
      </c>
      <c r="J1536" s="1">
        <v>8.1871849999999995</v>
      </c>
      <c r="K1536" s="1">
        <v>8.2080939999999991</v>
      </c>
      <c r="L1536" s="1">
        <v>8.0915870000000005</v>
      </c>
      <c r="M1536" s="1">
        <v>8.0195340000000002</v>
      </c>
      <c r="N1536" s="1">
        <v>7.9804079999999997</v>
      </c>
      <c r="O1536" s="1">
        <v>7.9643100000000002</v>
      </c>
      <c r="P1536" s="1">
        <v>8.0051950000000005</v>
      </c>
      <c r="Q1536" s="1">
        <v>8.0844319999999996</v>
      </c>
    </row>
    <row r="1537" spans="1:17">
      <c r="A1537" s="1537">
        <v>43158.763982794597</v>
      </c>
      <c r="B1537" s="1">
        <v>8.0080299999999998</v>
      </c>
      <c r="C1537" s="1">
        <v>8.0795809999999992</v>
      </c>
      <c r="D1537" s="1">
        <v>8.1078960000000002</v>
      </c>
      <c r="E1537" s="1">
        <v>8.2391419999999993</v>
      </c>
      <c r="F1537" s="1">
        <v>7.9240349999999999</v>
      </c>
      <c r="G1537" s="1">
        <v>8.137162</v>
      </c>
      <c r="H1537" s="1">
        <v>7.9423750000000002</v>
      </c>
      <c r="I1537" s="1">
        <v>8.2276030000000002</v>
      </c>
      <c r="J1537" s="1">
        <v>8.1823270000000008</v>
      </c>
      <c r="K1537" s="1">
        <v>8.2022169999999992</v>
      </c>
      <c r="L1537" s="1">
        <v>8.0937049999999999</v>
      </c>
      <c r="M1537" s="1">
        <v>8.0189389999999996</v>
      </c>
      <c r="N1537" s="1">
        <v>7.9793779999999996</v>
      </c>
      <c r="O1537" s="1">
        <v>7.9643069999999998</v>
      </c>
      <c r="P1537" s="1">
        <v>8.0038250000000009</v>
      </c>
      <c r="Q1537" s="1">
        <v>8.0841770000000004</v>
      </c>
    </row>
    <row r="1538" spans="1:17">
      <c r="A1538" s="1538">
        <v>43158.767473492197</v>
      </c>
      <c r="B1538" s="1">
        <v>8.0039180000000005</v>
      </c>
      <c r="C1538" s="1">
        <v>8.0781639999999992</v>
      </c>
      <c r="D1538" s="1">
        <v>8.1060429999999997</v>
      </c>
      <c r="E1538" s="1">
        <v>8.2367889999999999</v>
      </c>
      <c r="F1538" s="1">
        <v>7.923432</v>
      </c>
      <c r="G1538" s="1">
        <v>8.1357739999999996</v>
      </c>
      <c r="H1538" s="1">
        <v>7.9411589999999999</v>
      </c>
      <c r="I1538" s="1">
        <v>8.225123</v>
      </c>
      <c r="J1538" s="1">
        <v>8.1729559999999992</v>
      </c>
      <c r="K1538" s="1">
        <v>8.1876490000000004</v>
      </c>
      <c r="L1538" s="1">
        <v>8.0925659999999997</v>
      </c>
      <c r="M1538" s="1">
        <v>8.0184219999999993</v>
      </c>
      <c r="N1538" s="1">
        <v>7.9808149999999998</v>
      </c>
      <c r="O1538" s="1">
        <v>7.9630559999999999</v>
      </c>
      <c r="P1538" s="1">
        <v>8.0050500000000007</v>
      </c>
      <c r="Q1538" s="1">
        <v>8.0822749999999992</v>
      </c>
    </row>
    <row r="1539" spans="1:17">
      <c r="A1539" s="1539">
        <v>43158.770960553498</v>
      </c>
      <c r="B1539" s="1">
        <v>7.9993259999999999</v>
      </c>
      <c r="C1539" s="1">
        <v>8.0759209999999992</v>
      </c>
      <c r="D1539" s="1">
        <v>8.1038340000000009</v>
      </c>
      <c r="E1539" s="1">
        <v>8.2337640000000007</v>
      </c>
      <c r="F1539" s="1">
        <v>7.9239829999999998</v>
      </c>
      <c r="G1539" s="1">
        <v>8.1343250000000005</v>
      </c>
      <c r="H1539" s="1">
        <v>7.9414259999999999</v>
      </c>
      <c r="I1539" s="1">
        <v>8.2239620000000002</v>
      </c>
      <c r="J1539" s="1">
        <v>8.1732119999999995</v>
      </c>
      <c r="K1539" s="1">
        <v>8.2015759999999993</v>
      </c>
      <c r="L1539" s="1">
        <v>8.0938759999999998</v>
      </c>
      <c r="M1539" s="1">
        <v>8.0162589999999998</v>
      </c>
      <c r="N1539" s="1">
        <v>7.9787299999999997</v>
      </c>
      <c r="O1539" s="1">
        <v>7.9633279999999997</v>
      </c>
      <c r="P1539" s="1">
        <v>8.0052869999999992</v>
      </c>
      <c r="Q1539" s="1">
        <v>8.0810479999999991</v>
      </c>
    </row>
    <row r="1540" spans="1:17">
      <c r="A1540" s="1540">
        <v>43158.774419600602</v>
      </c>
      <c r="B1540" s="1">
        <v>8.0017399999999999</v>
      </c>
      <c r="C1540" s="1">
        <v>8.0735890000000001</v>
      </c>
      <c r="D1540" s="1">
        <v>8.1026889999999998</v>
      </c>
      <c r="E1540" s="1">
        <v>8.2326680000000003</v>
      </c>
      <c r="F1540" s="1">
        <v>7.9220920000000001</v>
      </c>
      <c r="G1540" s="1">
        <v>8.1329969999999996</v>
      </c>
      <c r="H1540" s="1">
        <v>7.9413939999999998</v>
      </c>
      <c r="I1540" s="1">
        <v>8.2230299999999996</v>
      </c>
      <c r="J1540" s="1">
        <v>8.1707090000000004</v>
      </c>
      <c r="K1540" s="1">
        <v>8.1973649999999996</v>
      </c>
      <c r="L1540" s="1">
        <v>8.0918840000000003</v>
      </c>
      <c r="M1540" s="1">
        <v>8.0167889999999993</v>
      </c>
      <c r="N1540" s="1">
        <v>7.980035</v>
      </c>
      <c r="O1540" s="1">
        <v>7.9636829999999996</v>
      </c>
      <c r="P1540" s="1">
        <v>8.0045850000000005</v>
      </c>
      <c r="Q1540" s="1">
        <v>8.0888080000000002</v>
      </c>
    </row>
    <row r="1541" spans="1:17">
      <c r="A1541" s="1541">
        <v>43158.777889416502</v>
      </c>
      <c r="B1541" s="1">
        <v>7.9996700000000001</v>
      </c>
      <c r="C1541" s="1">
        <v>8.0742910000000006</v>
      </c>
      <c r="D1541" s="1">
        <v>8.100403</v>
      </c>
      <c r="E1541" s="1">
        <v>8.2312290000000008</v>
      </c>
      <c r="F1541" s="1">
        <v>7.9223400000000002</v>
      </c>
      <c r="G1541" s="1">
        <v>8.1316459999999999</v>
      </c>
      <c r="H1541" s="1">
        <v>7.9396579999999997</v>
      </c>
      <c r="I1541" s="1">
        <v>8.2234479999999994</v>
      </c>
      <c r="J1541" s="1">
        <v>8.1660170000000001</v>
      </c>
      <c r="K1541" s="1">
        <v>8.1994589999999992</v>
      </c>
      <c r="L1541" s="1">
        <v>8.0915769999999991</v>
      </c>
      <c r="M1541" s="1">
        <v>8.0158629999999995</v>
      </c>
      <c r="N1541" s="1">
        <v>7.9792480000000001</v>
      </c>
      <c r="O1541" s="1">
        <v>7.9637710000000004</v>
      </c>
      <c r="P1541" s="1">
        <v>8.0051900000000007</v>
      </c>
      <c r="Q1541" s="1">
        <v>8.1016300000000001</v>
      </c>
    </row>
    <row r="1542" spans="1:17">
      <c r="A1542" s="1542">
        <v>43158.781355129002</v>
      </c>
      <c r="B1542" s="1">
        <v>7.9974429999999996</v>
      </c>
      <c r="C1542" s="1">
        <v>8.0715219999999999</v>
      </c>
      <c r="D1542" s="1">
        <v>8.0969490000000004</v>
      </c>
      <c r="E1542" s="1">
        <v>8.2302499999999998</v>
      </c>
      <c r="F1542" s="1">
        <v>7.9206890000000003</v>
      </c>
      <c r="G1542" s="1">
        <v>8.1329259999999994</v>
      </c>
      <c r="H1542" s="1">
        <v>7.9406499999999998</v>
      </c>
      <c r="I1542" s="1">
        <v>8.2197859999999991</v>
      </c>
      <c r="J1542" s="1">
        <v>8.1618530000000007</v>
      </c>
      <c r="K1542" s="1">
        <v>8.1939360000000008</v>
      </c>
      <c r="L1542" s="1">
        <v>8.0902609999999999</v>
      </c>
      <c r="M1542" s="1">
        <v>8.0153700000000008</v>
      </c>
      <c r="N1542" s="1">
        <v>7.9793880000000001</v>
      </c>
      <c r="O1542" s="1">
        <v>7.9626469999999996</v>
      </c>
      <c r="P1542" s="1">
        <v>8.0051810000000003</v>
      </c>
      <c r="Q1542" s="1">
        <v>8.0866799999999994</v>
      </c>
    </row>
    <row r="1543" spans="1:17">
      <c r="A1543" s="1543">
        <v>43158.7848448531</v>
      </c>
      <c r="B1543" s="1">
        <v>7.9944990000000002</v>
      </c>
      <c r="C1543" s="1">
        <v>8.0707380000000004</v>
      </c>
      <c r="D1543" s="1">
        <v>8.0960009999999993</v>
      </c>
      <c r="E1543" s="1">
        <v>8.2284629999999996</v>
      </c>
      <c r="F1543" s="1">
        <v>7.9198899999999997</v>
      </c>
      <c r="G1543" s="1">
        <v>8.1306279999999997</v>
      </c>
      <c r="H1543" s="1">
        <v>7.938917</v>
      </c>
      <c r="I1543" s="1">
        <v>8.2170030000000001</v>
      </c>
      <c r="J1543" s="1">
        <v>8.1619620000000008</v>
      </c>
      <c r="K1543" s="1">
        <v>8.192005</v>
      </c>
      <c r="L1543" s="1">
        <v>8.0895709999999994</v>
      </c>
      <c r="M1543" s="1">
        <v>8.0177560000000003</v>
      </c>
      <c r="N1543" s="1">
        <v>7.9792079999999999</v>
      </c>
      <c r="O1543" s="1">
        <v>7.9619580000000001</v>
      </c>
      <c r="P1543" s="1">
        <v>8.0057209999999994</v>
      </c>
      <c r="Q1543" s="1">
        <v>8.0858310000000007</v>
      </c>
    </row>
    <row r="1544" spans="1:17">
      <c r="A1544" s="1544">
        <v>43158.788264994699</v>
      </c>
      <c r="B1544" s="1">
        <v>7.9920299999999997</v>
      </c>
      <c r="C1544" s="1">
        <v>8.0697519999999994</v>
      </c>
      <c r="D1544" s="1">
        <v>8.0949390000000001</v>
      </c>
      <c r="E1544" s="1">
        <v>8.2265289999999993</v>
      </c>
      <c r="F1544" s="1">
        <v>7.9172969999999996</v>
      </c>
      <c r="G1544" s="1">
        <v>8.1296599999999994</v>
      </c>
      <c r="H1544" s="1">
        <v>7.9389690000000002</v>
      </c>
      <c r="I1544" s="1">
        <v>8.2162769999999998</v>
      </c>
      <c r="J1544" s="1">
        <v>8.1618600000000008</v>
      </c>
      <c r="K1544" s="1">
        <v>8.1903220000000001</v>
      </c>
      <c r="L1544" s="1">
        <v>8.0892929999999996</v>
      </c>
      <c r="M1544" s="1">
        <v>8.0164430000000007</v>
      </c>
      <c r="N1544" s="1">
        <v>7.9789289999999999</v>
      </c>
      <c r="O1544" s="1">
        <v>7.9619629999999999</v>
      </c>
      <c r="P1544" s="1">
        <v>8.0051729999999992</v>
      </c>
      <c r="Q1544" s="1">
        <v>8.0869479999999996</v>
      </c>
    </row>
    <row r="1545" spans="1:17">
      <c r="A1545" s="1545">
        <v>43158.791737141801</v>
      </c>
      <c r="B1545" s="1">
        <v>7.9898930000000004</v>
      </c>
      <c r="C1545" s="1">
        <v>8.068778</v>
      </c>
      <c r="D1545" s="1">
        <v>8.0922260000000001</v>
      </c>
      <c r="E1545" s="1">
        <v>8.2251019999999997</v>
      </c>
      <c r="F1545" s="1">
        <v>7.9167160000000001</v>
      </c>
      <c r="G1545" s="1">
        <v>8.1283309999999993</v>
      </c>
      <c r="H1545" s="1">
        <v>7.9385760000000003</v>
      </c>
      <c r="I1545" s="1">
        <v>8.2170660000000009</v>
      </c>
      <c r="J1545" s="1">
        <v>8.1602479999999993</v>
      </c>
      <c r="K1545" s="1">
        <v>8.1869870000000002</v>
      </c>
      <c r="L1545" s="1">
        <v>8.0884020000000003</v>
      </c>
      <c r="M1545" s="1">
        <v>8.0166939999999993</v>
      </c>
      <c r="N1545" s="1">
        <v>7.9788639999999997</v>
      </c>
      <c r="O1545" s="1">
        <v>7.9624180000000004</v>
      </c>
      <c r="P1545" s="1">
        <v>8.0056829999999994</v>
      </c>
      <c r="Q1545" s="1">
        <v>8.0899199999999993</v>
      </c>
    </row>
    <row r="1546" spans="1:17">
      <c r="A1546" s="1546">
        <v>43158.7952794835</v>
      </c>
      <c r="B1546" s="1">
        <v>7.9882970000000002</v>
      </c>
      <c r="C1546" s="1">
        <v>8.0670190000000002</v>
      </c>
      <c r="D1546" s="1">
        <v>8.0895890000000001</v>
      </c>
      <c r="E1546" s="1">
        <v>8.2186570000000003</v>
      </c>
      <c r="F1546" s="1">
        <v>7.9150609999999997</v>
      </c>
      <c r="G1546" s="1">
        <v>8.1281370000000006</v>
      </c>
      <c r="H1546" s="1">
        <v>7.9373329999999997</v>
      </c>
      <c r="I1546" s="1">
        <v>8.2134280000000004</v>
      </c>
      <c r="J1546" s="1">
        <v>8.1579130000000006</v>
      </c>
      <c r="K1546" s="1">
        <v>8.1859929999999999</v>
      </c>
      <c r="L1546" s="1">
        <v>8.0902849999999997</v>
      </c>
      <c r="M1546" s="1">
        <v>8.0161829999999998</v>
      </c>
      <c r="N1546" s="1">
        <v>7.9797669999999998</v>
      </c>
      <c r="O1546" s="1">
        <v>7.9623590000000002</v>
      </c>
      <c r="P1546" s="1">
        <v>8.0046759999999999</v>
      </c>
      <c r="Q1546" s="1">
        <v>8.0935810000000004</v>
      </c>
    </row>
    <row r="1547" spans="1:17">
      <c r="A1547" s="1547">
        <v>43158.798713198899</v>
      </c>
      <c r="B1547" s="1">
        <v>7.9856550000000004</v>
      </c>
      <c r="C1547" s="1">
        <v>8.0650379999999995</v>
      </c>
      <c r="D1547" s="1">
        <v>8.0879399999999997</v>
      </c>
      <c r="E1547" s="1">
        <v>8.219455</v>
      </c>
      <c r="F1547" s="1">
        <v>7.9138190000000002</v>
      </c>
      <c r="G1547" s="1">
        <v>8.1262699999999999</v>
      </c>
      <c r="H1547" s="1">
        <v>7.9368860000000003</v>
      </c>
      <c r="I1547" s="1">
        <v>8.2126429999999999</v>
      </c>
      <c r="J1547" s="1">
        <v>8.1548639999999999</v>
      </c>
      <c r="K1547" s="1">
        <v>8.1802220000000005</v>
      </c>
      <c r="L1547" s="1">
        <v>8.0902779999999996</v>
      </c>
      <c r="M1547" s="1">
        <v>8.0148060000000001</v>
      </c>
      <c r="N1547" s="1">
        <v>7.9780179999999996</v>
      </c>
      <c r="O1547" s="1">
        <v>7.9627520000000001</v>
      </c>
      <c r="P1547" s="1">
        <v>8.0044079999999997</v>
      </c>
      <c r="Q1547" s="1">
        <v>8.0902809999999992</v>
      </c>
    </row>
    <row r="1548" spans="1:17">
      <c r="A1548" s="1548">
        <v>43158.802210726099</v>
      </c>
      <c r="B1548" s="1">
        <v>7.9834870000000002</v>
      </c>
      <c r="C1548" s="1">
        <v>8.0652609999999996</v>
      </c>
      <c r="D1548" s="1">
        <v>8.0859500000000004</v>
      </c>
      <c r="E1548" s="1">
        <v>8.2202999999999999</v>
      </c>
      <c r="F1548" s="1">
        <v>7.911797</v>
      </c>
      <c r="G1548" s="1">
        <v>8.1261620000000008</v>
      </c>
      <c r="H1548" s="1">
        <v>7.9362130000000004</v>
      </c>
      <c r="I1548" s="1">
        <v>8.2115170000000006</v>
      </c>
      <c r="J1548" s="1">
        <v>8.1539889999999993</v>
      </c>
      <c r="K1548" s="1">
        <v>8.1806180000000008</v>
      </c>
      <c r="L1548" s="1">
        <v>8.0906800000000008</v>
      </c>
      <c r="M1548" s="1">
        <v>8.0152529999999995</v>
      </c>
      <c r="N1548" s="1">
        <v>7.978586</v>
      </c>
      <c r="O1548" s="1">
        <v>7.9605709999999998</v>
      </c>
      <c r="P1548" s="1">
        <v>8.0043129999999998</v>
      </c>
      <c r="Q1548" s="1">
        <v>8.0916300000000003</v>
      </c>
    </row>
    <row r="1549" spans="1:17">
      <c r="A1549" s="1549">
        <v>43158.805640980703</v>
      </c>
      <c r="B1549" s="1">
        <v>7.9808659999999998</v>
      </c>
      <c r="C1549" s="1">
        <v>8.0633250000000007</v>
      </c>
      <c r="D1549" s="1">
        <v>8.0847569999999997</v>
      </c>
      <c r="E1549" s="1">
        <v>8.2191010000000002</v>
      </c>
      <c r="F1549" s="1">
        <v>7.9109189999999998</v>
      </c>
      <c r="G1549" s="1">
        <v>8.1241850000000007</v>
      </c>
      <c r="H1549" s="1">
        <v>7.9363830000000002</v>
      </c>
      <c r="I1549" s="1">
        <v>8.2102500000000003</v>
      </c>
      <c r="J1549" s="1">
        <v>8.1518619999999995</v>
      </c>
      <c r="K1549" s="1">
        <v>8.1807119999999998</v>
      </c>
      <c r="L1549" s="1">
        <v>8.0885219999999993</v>
      </c>
      <c r="M1549" s="1">
        <v>8.0150430000000004</v>
      </c>
      <c r="N1549" s="1">
        <v>7.9788019999999999</v>
      </c>
      <c r="O1549" s="1">
        <v>7.9625500000000002</v>
      </c>
      <c r="P1549" s="1">
        <v>8.0045210000000004</v>
      </c>
      <c r="Q1549" s="1">
        <v>8.0952839999999995</v>
      </c>
    </row>
    <row r="1550" spans="1:17">
      <c r="A1550" s="1550">
        <v>43158.809101999403</v>
      </c>
      <c r="B1550" s="1">
        <v>7.9803759999999997</v>
      </c>
      <c r="C1550" s="1">
        <v>8.0636189999999992</v>
      </c>
      <c r="D1550" s="1">
        <v>8.0833060000000003</v>
      </c>
      <c r="E1550" s="1">
        <v>8.2175779999999996</v>
      </c>
      <c r="F1550" s="1">
        <v>7.9091740000000001</v>
      </c>
      <c r="G1550" s="1">
        <v>8.1240039999999993</v>
      </c>
      <c r="H1550" s="1">
        <v>7.9364910000000002</v>
      </c>
      <c r="I1550" s="1">
        <v>8.2096850000000003</v>
      </c>
      <c r="J1550" s="1">
        <v>8.1488530000000008</v>
      </c>
      <c r="K1550" s="1">
        <v>8.1771030000000007</v>
      </c>
      <c r="L1550" s="1">
        <v>8.0884250000000009</v>
      </c>
      <c r="M1550" s="1">
        <v>8.0160660000000004</v>
      </c>
      <c r="N1550" s="1">
        <v>7.9793380000000003</v>
      </c>
      <c r="O1550" s="1">
        <v>7.9620230000000003</v>
      </c>
      <c r="P1550" s="1">
        <v>8.0044260000000005</v>
      </c>
      <c r="Q1550" s="1">
        <v>8.0884230000000006</v>
      </c>
    </row>
    <row r="1551" spans="1:17">
      <c r="A1551" s="1551">
        <v>43158.812595718802</v>
      </c>
      <c r="B1551" s="1">
        <v>7.9784860000000002</v>
      </c>
      <c r="C1551" s="1">
        <v>8.0616249999999994</v>
      </c>
      <c r="D1551" s="1">
        <v>8.0813380000000006</v>
      </c>
      <c r="E1551" s="1">
        <v>8.2158130000000007</v>
      </c>
      <c r="F1551" s="1">
        <v>7.9077909999999996</v>
      </c>
      <c r="G1551" s="1">
        <v>8.1236479999999993</v>
      </c>
      <c r="H1551" s="1">
        <v>7.9345249999999998</v>
      </c>
      <c r="I1551" s="1">
        <v>8.2079050000000002</v>
      </c>
      <c r="J1551" s="1">
        <v>8.1454679999999993</v>
      </c>
      <c r="K1551" s="1">
        <v>8.1746529999999993</v>
      </c>
      <c r="L1551" s="1">
        <v>8.0877770000000009</v>
      </c>
      <c r="M1551" s="1">
        <v>8.0133700000000001</v>
      </c>
      <c r="N1551" s="1">
        <v>7.9785690000000002</v>
      </c>
      <c r="O1551" s="1">
        <v>7.9619099999999996</v>
      </c>
      <c r="P1551" s="1">
        <v>8.0051120000000004</v>
      </c>
      <c r="Q1551" s="1">
        <v>8.1021590000000003</v>
      </c>
    </row>
    <row r="1552" spans="1:17">
      <c r="A1552" s="1552">
        <v>43158.816071736503</v>
      </c>
      <c r="B1552" s="1">
        <v>7.9760609999999996</v>
      </c>
      <c r="C1552" s="1">
        <v>8.0599439999999998</v>
      </c>
      <c r="D1552" s="1">
        <v>8.0799070000000004</v>
      </c>
      <c r="E1552" s="1">
        <v>8.2148800000000008</v>
      </c>
      <c r="F1552" s="1">
        <v>7.9064949999999996</v>
      </c>
      <c r="G1552" s="1">
        <v>8.1221110000000003</v>
      </c>
      <c r="H1552" s="1">
        <v>7.9336700000000002</v>
      </c>
      <c r="I1552" s="1">
        <v>8.207471</v>
      </c>
      <c r="J1552" s="1">
        <v>8.1442359999999994</v>
      </c>
      <c r="K1552" s="1">
        <v>8.1693870000000004</v>
      </c>
      <c r="L1552" s="1">
        <v>8.0756359999999994</v>
      </c>
      <c r="M1552" s="1">
        <v>8.0147539999999999</v>
      </c>
      <c r="N1552" s="1">
        <v>7.9786510000000002</v>
      </c>
      <c r="O1552" s="1">
        <v>7.9611669999999997</v>
      </c>
      <c r="P1552" s="1">
        <v>8.0038040000000006</v>
      </c>
      <c r="Q1552" s="1">
        <v>8.1081400000000006</v>
      </c>
    </row>
    <row r="1553" spans="1:17">
      <c r="A1553" s="1553">
        <v>43158.819558959403</v>
      </c>
      <c r="B1553" s="1">
        <v>7.9712860000000001</v>
      </c>
      <c r="C1553" s="1">
        <v>8.0585319999999996</v>
      </c>
      <c r="D1553" s="1">
        <v>8.0778649999999992</v>
      </c>
      <c r="E1553" s="1">
        <v>8.2130729999999996</v>
      </c>
      <c r="F1553" s="1">
        <v>7.9056810000000004</v>
      </c>
      <c r="G1553" s="1">
        <v>8.1213239999999995</v>
      </c>
      <c r="H1553" s="1">
        <v>7.9342160000000002</v>
      </c>
      <c r="I1553" s="1">
        <v>8.2053820000000002</v>
      </c>
      <c r="J1553" s="1">
        <v>8.1416000000000004</v>
      </c>
      <c r="K1553" s="1">
        <v>8.1732689999999995</v>
      </c>
      <c r="L1553" s="1">
        <v>8.083081</v>
      </c>
      <c r="M1553" s="1">
        <v>8.0152889999999992</v>
      </c>
      <c r="N1553" s="1">
        <v>7.9780239999999996</v>
      </c>
      <c r="O1553" s="1">
        <v>7.9614830000000003</v>
      </c>
      <c r="P1553" s="1">
        <v>8.0038769999999992</v>
      </c>
      <c r="Q1553" s="1">
        <v>8.1006750000000007</v>
      </c>
    </row>
    <row r="1554" spans="1:17">
      <c r="A1554" s="1554">
        <v>43158.823014003101</v>
      </c>
      <c r="B1554" s="1">
        <v>7.9727110000000003</v>
      </c>
      <c r="C1554" s="1">
        <v>8.0576830000000008</v>
      </c>
      <c r="D1554" s="1">
        <v>8.0763879999999997</v>
      </c>
      <c r="E1554" s="1">
        <v>8.212199</v>
      </c>
      <c r="F1554" s="1">
        <v>7.9046180000000001</v>
      </c>
      <c r="G1554" s="1">
        <v>8.1207170000000009</v>
      </c>
      <c r="H1554" s="1">
        <v>7.9322999999999997</v>
      </c>
      <c r="I1554" s="1">
        <v>8.2067340000000009</v>
      </c>
      <c r="J1554" s="1">
        <v>8.1375189999999993</v>
      </c>
      <c r="K1554" s="1">
        <v>8.1706909999999997</v>
      </c>
      <c r="L1554" s="1">
        <v>8.0845099999999999</v>
      </c>
      <c r="M1554" s="1">
        <v>8.0119720000000001</v>
      </c>
      <c r="N1554" s="1">
        <v>7.9773519999999998</v>
      </c>
      <c r="O1554" s="1">
        <v>7.961328</v>
      </c>
      <c r="P1554" s="1">
        <v>8.0040110000000002</v>
      </c>
      <c r="Q1554" s="1">
        <v>8.0902969999999996</v>
      </c>
    </row>
    <row r="1555" spans="1:17">
      <c r="A1555" s="1555">
        <v>43158.826459663003</v>
      </c>
      <c r="B1555" s="1">
        <v>7.9692249999999998</v>
      </c>
      <c r="C1555" s="1">
        <v>8.0575189999999992</v>
      </c>
      <c r="D1555" s="1">
        <v>8.0742829999999994</v>
      </c>
      <c r="E1555" s="1">
        <v>8.2102199999999996</v>
      </c>
      <c r="F1555" s="1">
        <v>7.9043979999999996</v>
      </c>
      <c r="G1555" s="1">
        <v>8.1200270000000003</v>
      </c>
      <c r="H1555" s="1">
        <v>7.9322350000000004</v>
      </c>
      <c r="I1555" s="1">
        <v>8.2048299999999994</v>
      </c>
      <c r="J1555" s="1">
        <v>8.1392039999999994</v>
      </c>
      <c r="K1555" s="1">
        <v>8.1688500000000008</v>
      </c>
      <c r="L1555" s="1">
        <v>8.0877149999999993</v>
      </c>
      <c r="M1555" s="1">
        <v>8.0131460000000008</v>
      </c>
      <c r="N1555" s="1">
        <v>7.9770770000000004</v>
      </c>
      <c r="O1555" s="1">
        <v>7.9602219999999999</v>
      </c>
      <c r="P1555" s="1">
        <v>8.0050910000000002</v>
      </c>
      <c r="Q1555" s="1">
        <v>8.0907389999999992</v>
      </c>
    </row>
    <row r="1556" spans="1:17">
      <c r="A1556" s="1556">
        <v>43158.829957196896</v>
      </c>
      <c r="B1556" s="1">
        <v>7.9687060000000001</v>
      </c>
      <c r="C1556" s="1">
        <v>8.0568519999999992</v>
      </c>
      <c r="D1556" s="1">
        <v>8.0723800000000008</v>
      </c>
      <c r="E1556" s="1">
        <v>8.2086860000000001</v>
      </c>
      <c r="F1556" s="1">
        <v>7.9020999999999999</v>
      </c>
      <c r="G1556" s="1">
        <v>8.1193069999999992</v>
      </c>
      <c r="H1556" s="1">
        <v>7.9321859999999997</v>
      </c>
      <c r="I1556" s="1">
        <v>8.2040649999999999</v>
      </c>
      <c r="J1556" s="1">
        <v>8.1364940000000008</v>
      </c>
      <c r="K1556" s="1">
        <v>8.1650449999999992</v>
      </c>
      <c r="L1556" s="1">
        <v>8.0858699999999999</v>
      </c>
      <c r="M1556" s="1">
        <v>8.0135380000000005</v>
      </c>
      <c r="N1556" s="1">
        <v>7.977449</v>
      </c>
      <c r="O1556" s="1">
        <v>7.960655</v>
      </c>
      <c r="P1556" s="1">
        <v>8.0044160000000009</v>
      </c>
      <c r="Q1556" s="1">
        <v>8.0985180000000003</v>
      </c>
    </row>
    <row r="1557" spans="1:17">
      <c r="A1557" s="1557">
        <v>43158.833447319703</v>
      </c>
      <c r="B1557" s="1">
        <v>7.966011</v>
      </c>
      <c r="C1557" s="1">
        <v>8.0556180000000008</v>
      </c>
      <c r="D1557" s="1">
        <v>8.0716760000000001</v>
      </c>
      <c r="E1557" s="1">
        <v>8.2067920000000001</v>
      </c>
      <c r="F1557" s="1">
        <v>7.9012479999999998</v>
      </c>
      <c r="G1557" s="1">
        <v>8.1194930000000003</v>
      </c>
      <c r="H1557" s="1">
        <v>7.9318080000000002</v>
      </c>
      <c r="I1557" s="1">
        <v>8.2027040000000007</v>
      </c>
      <c r="J1557" s="1">
        <v>8.1321110000000001</v>
      </c>
      <c r="K1557" s="1">
        <v>8.1598869999999994</v>
      </c>
      <c r="L1557" s="1">
        <v>8.0863800000000001</v>
      </c>
      <c r="M1557" s="1">
        <v>8.0120749999999994</v>
      </c>
      <c r="N1557" s="1">
        <v>7.9777129999999996</v>
      </c>
      <c r="O1557" s="1">
        <v>7.9606000000000003</v>
      </c>
      <c r="P1557" s="1">
        <v>8.0043310000000005</v>
      </c>
      <c r="Q1557" s="1">
        <v>8.0888930000000006</v>
      </c>
    </row>
    <row r="1558" spans="1:17">
      <c r="A1558" s="1558">
        <v>43158.836887366298</v>
      </c>
      <c r="B1558" s="1">
        <v>7.9645460000000003</v>
      </c>
      <c r="C1558" s="1">
        <v>8.0537650000000003</v>
      </c>
      <c r="D1558" s="1">
        <v>8.0690059999999999</v>
      </c>
      <c r="E1558" s="1">
        <v>8.2053399999999996</v>
      </c>
      <c r="F1558" s="1">
        <v>7.8996329999999997</v>
      </c>
      <c r="G1558" s="1">
        <v>8.1186120000000006</v>
      </c>
      <c r="H1558" s="1">
        <v>7.9310749999999999</v>
      </c>
      <c r="I1558" s="1">
        <v>8.2009139999999991</v>
      </c>
      <c r="J1558" s="1">
        <v>8.1291069999999994</v>
      </c>
      <c r="K1558" s="1">
        <v>8.1645749999999992</v>
      </c>
      <c r="L1558" s="1">
        <v>8.086767</v>
      </c>
      <c r="M1558" s="1">
        <v>8.011317</v>
      </c>
      <c r="N1558" s="1">
        <v>7.9771650000000003</v>
      </c>
      <c r="O1558" s="1">
        <v>7.9600590000000002</v>
      </c>
      <c r="P1558" s="1">
        <v>8.003679</v>
      </c>
      <c r="Q1558" s="1">
        <v>8.0949980000000004</v>
      </c>
    </row>
    <row r="1559" spans="1:17">
      <c r="A1559" s="1559">
        <v>43158.840405885399</v>
      </c>
      <c r="B1559" s="1">
        <v>7.9618190000000002</v>
      </c>
      <c r="C1559" s="1">
        <v>8.0528639999999996</v>
      </c>
      <c r="D1559" s="1">
        <v>8.0677909999999997</v>
      </c>
      <c r="E1559" s="1">
        <v>8.2067029999999992</v>
      </c>
      <c r="F1559" s="1">
        <v>7.9003829999999997</v>
      </c>
      <c r="G1559" s="1">
        <v>8.1180420000000009</v>
      </c>
      <c r="H1559" s="1">
        <v>7.9315790000000002</v>
      </c>
      <c r="I1559" s="1">
        <v>8.2005780000000001</v>
      </c>
      <c r="J1559" s="1">
        <v>8.1312160000000002</v>
      </c>
      <c r="K1559" s="1">
        <v>8.1591950000000004</v>
      </c>
      <c r="L1559" s="1">
        <v>8.0859229999999993</v>
      </c>
      <c r="M1559" s="1">
        <v>8.0129549999999998</v>
      </c>
      <c r="N1559" s="1">
        <v>7.9767729999999997</v>
      </c>
      <c r="O1559" s="1">
        <v>7.9592400000000003</v>
      </c>
      <c r="P1559" s="1">
        <v>8.0031719999999993</v>
      </c>
      <c r="Q1559" s="1">
        <v>8.0946099999999994</v>
      </c>
    </row>
    <row r="1560" spans="1:17">
      <c r="A1560" s="1560">
        <v>43158.843894727201</v>
      </c>
      <c r="B1560" s="1">
        <v>7.9625360000000001</v>
      </c>
      <c r="C1560" s="1">
        <v>8.0517059999999994</v>
      </c>
      <c r="D1560" s="1">
        <v>8.0664569999999998</v>
      </c>
      <c r="E1560" s="1">
        <v>8.2051669999999994</v>
      </c>
      <c r="F1560" s="1">
        <v>7.8995949999999997</v>
      </c>
      <c r="G1560" s="1">
        <v>8.1160730000000001</v>
      </c>
      <c r="H1560" s="1">
        <v>7.9321979999999996</v>
      </c>
      <c r="I1560" s="1">
        <v>8.1992790000000007</v>
      </c>
      <c r="J1560" s="1">
        <v>8.1305630000000004</v>
      </c>
      <c r="K1560" s="1">
        <v>8.1605039999999995</v>
      </c>
      <c r="L1560" s="1">
        <v>8.0864360000000008</v>
      </c>
      <c r="M1560" s="1">
        <v>8.0119530000000001</v>
      </c>
      <c r="N1560" s="1">
        <v>7.9766260000000004</v>
      </c>
      <c r="O1560" s="1">
        <v>7.9599409999999997</v>
      </c>
      <c r="P1560" s="1">
        <v>8.0036050000000003</v>
      </c>
      <c r="Q1560" s="1">
        <v>8.095872</v>
      </c>
    </row>
    <row r="1561" spans="1:17">
      <c r="A1561" s="1561">
        <v>43158.847300547903</v>
      </c>
      <c r="B1561" s="1">
        <v>7.962993</v>
      </c>
      <c r="C1561" s="1">
        <v>8.0503750000000007</v>
      </c>
      <c r="D1561" s="1">
        <v>8.0629120000000007</v>
      </c>
      <c r="E1561" s="1">
        <v>8.2038860000000007</v>
      </c>
      <c r="F1561" s="1">
        <v>7.8980870000000003</v>
      </c>
      <c r="G1561" s="1">
        <v>8.1164419999999993</v>
      </c>
      <c r="H1561" s="1">
        <v>7.9301779999999997</v>
      </c>
      <c r="I1561" s="1">
        <v>8.1998820000000006</v>
      </c>
      <c r="J1561" s="1">
        <v>8.1276010000000003</v>
      </c>
      <c r="K1561" s="1">
        <v>8.1571090000000002</v>
      </c>
      <c r="L1561" s="1">
        <v>8.0857170000000007</v>
      </c>
      <c r="M1561" s="1">
        <v>8.0111509999999999</v>
      </c>
      <c r="N1561" s="1">
        <v>7.9767539999999997</v>
      </c>
      <c r="O1561" s="1">
        <v>7.9602209999999998</v>
      </c>
      <c r="P1561" s="1">
        <v>8.0031470000000002</v>
      </c>
      <c r="Q1561" s="1">
        <v>8.1045119999999997</v>
      </c>
    </row>
    <row r="1562" spans="1:17">
      <c r="A1562" s="1562">
        <v>43158.8508071939</v>
      </c>
      <c r="B1562" s="1">
        <v>7.9616889999999998</v>
      </c>
      <c r="C1562" s="1">
        <v>8.0502380000000002</v>
      </c>
      <c r="D1562" s="1">
        <v>8.0620700000000003</v>
      </c>
      <c r="E1562" s="1">
        <v>8.2025070000000007</v>
      </c>
      <c r="F1562" s="1">
        <v>7.8982140000000003</v>
      </c>
      <c r="G1562" s="1">
        <v>8.1158719999999995</v>
      </c>
      <c r="H1562" s="1">
        <v>7.9296119999999997</v>
      </c>
      <c r="I1562" s="1">
        <v>8.1974889999999991</v>
      </c>
      <c r="J1562" s="1">
        <v>8.1232039999999994</v>
      </c>
      <c r="K1562" s="1">
        <v>8.1566749999999999</v>
      </c>
      <c r="L1562" s="1">
        <v>8.0864410000000007</v>
      </c>
      <c r="M1562" s="1">
        <v>8.0102879999999992</v>
      </c>
      <c r="N1562" s="1">
        <v>7.9764049999999997</v>
      </c>
      <c r="O1562" s="1">
        <v>7.9581759999999999</v>
      </c>
      <c r="P1562" s="1">
        <v>8.0026890000000002</v>
      </c>
      <c r="Q1562" s="1">
        <v>8.0928140000000006</v>
      </c>
    </row>
    <row r="1563" spans="1:17">
      <c r="A1563" s="1563">
        <v>43158.854257083003</v>
      </c>
      <c r="B1563" s="1">
        <v>7.9556300000000002</v>
      </c>
      <c r="C1563" s="1">
        <v>8.0481010000000008</v>
      </c>
      <c r="D1563" s="1">
        <v>8.0617070000000002</v>
      </c>
      <c r="E1563" s="1">
        <v>8.1990660000000002</v>
      </c>
      <c r="F1563" s="1">
        <v>7.8954120000000003</v>
      </c>
      <c r="G1563" s="1">
        <v>8.1151210000000003</v>
      </c>
      <c r="H1563" s="1">
        <v>7.9287970000000003</v>
      </c>
      <c r="I1563" s="1">
        <v>8.1972959999999997</v>
      </c>
      <c r="J1563" s="1">
        <v>8.1232640000000007</v>
      </c>
      <c r="K1563" s="1">
        <v>8.1506039999999995</v>
      </c>
      <c r="L1563" s="1">
        <v>8.0863969999999998</v>
      </c>
      <c r="M1563" s="1">
        <v>8.0099940000000007</v>
      </c>
      <c r="N1563" s="1">
        <v>7.9751750000000001</v>
      </c>
      <c r="O1563" s="1">
        <v>7.9586790000000001</v>
      </c>
      <c r="P1563" s="1">
        <v>8.0030649999999994</v>
      </c>
      <c r="Q1563" s="1">
        <v>8.0907909999999994</v>
      </c>
    </row>
    <row r="1564" spans="1:17">
      <c r="A1564" s="1564">
        <v>43158.857749725197</v>
      </c>
      <c r="B1564" s="1">
        <v>7.9481310000000001</v>
      </c>
      <c r="C1564" s="1">
        <v>8.0481490000000004</v>
      </c>
      <c r="D1564" s="1">
        <v>8.0606259999999992</v>
      </c>
      <c r="E1564" s="1">
        <v>8.1989599999999996</v>
      </c>
      <c r="F1564" s="1">
        <v>7.8968239999999996</v>
      </c>
      <c r="G1564" s="1">
        <v>8.1138919999999999</v>
      </c>
      <c r="H1564" s="1">
        <v>7.9281610000000002</v>
      </c>
      <c r="I1564" s="1">
        <v>8.1960840000000008</v>
      </c>
      <c r="J1564" s="1">
        <v>8.1196389999999994</v>
      </c>
      <c r="K1564" s="1">
        <v>8.1524289999999997</v>
      </c>
      <c r="L1564" s="1">
        <v>8.0864069999999995</v>
      </c>
      <c r="M1564" s="1">
        <v>8.0104819999999997</v>
      </c>
      <c r="N1564" s="1">
        <v>7.9747260000000004</v>
      </c>
      <c r="O1564" s="1">
        <v>7.9585780000000002</v>
      </c>
      <c r="P1564" s="1">
        <v>8.0024960000000007</v>
      </c>
      <c r="Q1564" s="1">
        <v>8.0907300000000006</v>
      </c>
    </row>
    <row r="1565" spans="1:17">
      <c r="A1565" s="1565">
        <v>43158.861222783104</v>
      </c>
      <c r="B1565" s="1">
        <v>7.9442190000000004</v>
      </c>
      <c r="C1565" s="1">
        <v>8.0477600000000002</v>
      </c>
      <c r="D1565" s="1">
        <v>8.0595759999999999</v>
      </c>
      <c r="E1565" s="1">
        <v>8.1971260000000008</v>
      </c>
      <c r="F1565" s="1">
        <v>7.8940950000000001</v>
      </c>
      <c r="G1565" s="1">
        <v>8.1119269999999997</v>
      </c>
      <c r="H1565" s="1">
        <v>7.9283239999999999</v>
      </c>
      <c r="I1565" s="1">
        <v>8.1978120000000008</v>
      </c>
      <c r="J1565" s="1">
        <v>8.1152189999999997</v>
      </c>
      <c r="K1565" s="1">
        <v>8.1464940000000006</v>
      </c>
      <c r="L1565" s="1">
        <v>8.0838730000000005</v>
      </c>
      <c r="M1565" s="1">
        <v>8.0089590000000008</v>
      </c>
      <c r="N1565" s="1">
        <v>7.9736019999999996</v>
      </c>
      <c r="O1565" s="1">
        <v>7.9582259999999998</v>
      </c>
      <c r="P1565" s="1">
        <v>8.0030850000000004</v>
      </c>
      <c r="Q1565" s="1">
        <v>8.1066219999999998</v>
      </c>
    </row>
    <row r="1566" spans="1:17">
      <c r="A1566" s="1566">
        <v>43158.864656479796</v>
      </c>
      <c r="B1566" s="1">
        <v>7.9400069999999996</v>
      </c>
      <c r="C1566" s="1">
        <v>8.0461189999999991</v>
      </c>
      <c r="D1566" s="1">
        <v>8.0575189999999992</v>
      </c>
      <c r="E1566" s="1">
        <v>8.1979699999999998</v>
      </c>
      <c r="F1566" s="1">
        <v>7.8935269999999997</v>
      </c>
      <c r="G1566" s="1">
        <v>8.1113</v>
      </c>
      <c r="H1566" s="1">
        <v>7.9294989999999999</v>
      </c>
      <c r="I1566" s="1">
        <v>8.1951149999999995</v>
      </c>
      <c r="J1566" s="1">
        <v>8.1081059999999994</v>
      </c>
      <c r="K1566" s="1">
        <v>8.1504379999999994</v>
      </c>
      <c r="L1566" s="1">
        <v>8.0839750000000006</v>
      </c>
      <c r="M1566" s="1">
        <v>8.0091219999999996</v>
      </c>
      <c r="N1566" s="1">
        <v>7.9741119999999999</v>
      </c>
      <c r="O1566" s="1">
        <v>7.9575979999999999</v>
      </c>
      <c r="P1566" s="1">
        <v>8.0021590000000007</v>
      </c>
      <c r="Q1566" s="1">
        <v>8.0979899999999994</v>
      </c>
    </row>
    <row r="1567" spans="1:17">
      <c r="A1567" s="1567">
        <v>43158.8681742931</v>
      </c>
      <c r="B1567" s="1">
        <v>7.9356020000000003</v>
      </c>
      <c r="C1567" s="1">
        <v>8.0434529999999995</v>
      </c>
      <c r="D1567" s="1">
        <v>8.0553799999999995</v>
      </c>
      <c r="E1567" s="1">
        <v>8.1978779999999993</v>
      </c>
      <c r="F1567" s="1">
        <v>7.8934889999999998</v>
      </c>
      <c r="G1567" s="1">
        <v>8.1117760000000008</v>
      </c>
      <c r="H1567" s="1">
        <v>7.9282089999999998</v>
      </c>
      <c r="I1567" s="1">
        <v>8.1940159999999995</v>
      </c>
      <c r="J1567" s="1">
        <v>8.1124480000000005</v>
      </c>
      <c r="K1567" s="1">
        <v>8.1496340000000007</v>
      </c>
      <c r="L1567" s="1">
        <v>8.0833940000000002</v>
      </c>
      <c r="M1567" s="1">
        <v>8.0072620000000008</v>
      </c>
      <c r="N1567" s="1">
        <v>7.9718650000000002</v>
      </c>
      <c r="O1567" s="1">
        <v>7.9576929999999999</v>
      </c>
      <c r="P1567" s="1">
        <v>8.0011600000000005</v>
      </c>
      <c r="Q1567" s="1">
        <v>8.0962019999999999</v>
      </c>
    </row>
    <row r="1568" spans="1:17">
      <c r="A1568" s="1568">
        <v>43158.871606432403</v>
      </c>
      <c r="B1568" s="1">
        <v>7.9331290000000001</v>
      </c>
      <c r="C1568" s="1">
        <v>8.0433830000000004</v>
      </c>
      <c r="D1568" s="1">
        <v>8.0534800000000004</v>
      </c>
      <c r="E1568" s="1">
        <v>8.1952169999999995</v>
      </c>
      <c r="F1568" s="1">
        <v>7.8941470000000002</v>
      </c>
      <c r="G1568" s="1">
        <v>8.1111730000000009</v>
      </c>
      <c r="H1568" s="1">
        <v>7.9275250000000002</v>
      </c>
      <c r="I1568" s="1">
        <v>8.1939670000000007</v>
      </c>
      <c r="J1568" s="1">
        <v>8.1113859999999995</v>
      </c>
      <c r="K1568" s="1">
        <v>8.1452469999999995</v>
      </c>
      <c r="L1568" s="1">
        <v>8.0820620000000005</v>
      </c>
      <c r="M1568" s="1">
        <v>8.0074129999999997</v>
      </c>
      <c r="N1568" s="1">
        <v>7.9747729999999999</v>
      </c>
      <c r="O1568" s="1">
        <v>7.95777</v>
      </c>
      <c r="P1568" s="1">
        <v>8.0019039999999997</v>
      </c>
      <c r="Q1568" s="1">
        <v>8.0952310000000001</v>
      </c>
    </row>
    <row r="1569" spans="1:17">
      <c r="A1569" s="1569">
        <v>43158.875101351397</v>
      </c>
      <c r="B1569" s="1">
        <v>7.9298669999999998</v>
      </c>
      <c r="C1569" s="1">
        <v>8.0421239999999994</v>
      </c>
      <c r="D1569" s="1">
        <v>8.0520859999999992</v>
      </c>
      <c r="E1569" s="1">
        <v>8.1945029999999992</v>
      </c>
      <c r="F1569" s="1">
        <v>7.8909700000000003</v>
      </c>
      <c r="G1569" s="1">
        <v>8.1105619999999998</v>
      </c>
      <c r="H1569" s="1">
        <v>7.9272539999999996</v>
      </c>
      <c r="I1569" s="1">
        <v>8.1929359999999996</v>
      </c>
      <c r="J1569" s="1">
        <v>8.1126749999999994</v>
      </c>
      <c r="K1569" s="1">
        <v>8.1452209999999994</v>
      </c>
      <c r="L1569" s="1">
        <v>8.084244</v>
      </c>
      <c r="M1569" s="1">
        <v>8.0091929999999998</v>
      </c>
      <c r="N1569" s="1">
        <v>7.974507</v>
      </c>
      <c r="O1569" s="1">
        <v>7.9577999999999998</v>
      </c>
      <c r="P1569" s="1">
        <v>8.0009599999999992</v>
      </c>
      <c r="Q1569" s="1">
        <v>8.0912319999999998</v>
      </c>
    </row>
    <row r="1570" spans="1:17">
      <c r="A1570" s="1570">
        <v>43158.878589786502</v>
      </c>
      <c r="B1570" s="1">
        <v>7.9283299999999999</v>
      </c>
      <c r="C1570" s="1">
        <v>8.0413379999999997</v>
      </c>
      <c r="D1570" s="1">
        <v>8.0508019999999991</v>
      </c>
      <c r="E1570" s="1">
        <v>8.1909179999999999</v>
      </c>
      <c r="F1570" s="1">
        <v>7.8900100000000002</v>
      </c>
      <c r="G1570" s="1">
        <v>8.1090289999999996</v>
      </c>
      <c r="H1570" s="1">
        <v>7.9255500000000003</v>
      </c>
      <c r="I1570" s="1">
        <v>8.1902600000000003</v>
      </c>
      <c r="J1570" s="1">
        <v>8.1083999999999996</v>
      </c>
      <c r="K1570" s="1">
        <v>8.1438469999999992</v>
      </c>
      <c r="L1570" s="1">
        <v>8.0829400000000007</v>
      </c>
      <c r="M1570" s="1">
        <v>8.006373</v>
      </c>
      <c r="N1570" s="1">
        <v>7.9729979999999996</v>
      </c>
      <c r="O1570" s="1">
        <v>7.956836</v>
      </c>
      <c r="P1570" s="1">
        <v>8.0003460000000004</v>
      </c>
      <c r="Q1570" s="1">
        <v>8.0918849999999996</v>
      </c>
    </row>
    <row r="1571" spans="1:17">
      <c r="A1571" s="1571">
        <v>43158.882069254098</v>
      </c>
      <c r="B1571" s="1">
        <v>7.9257900000000001</v>
      </c>
      <c r="C1571" s="1">
        <v>8.0412730000000003</v>
      </c>
      <c r="D1571" s="1">
        <v>8.0505320000000005</v>
      </c>
      <c r="E1571" s="1">
        <v>8.1921759999999999</v>
      </c>
      <c r="F1571" s="1">
        <v>7.8907040000000004</v>
      </c>
      <c r="G1571" s="1">
        <v>8.1097680000000008</v>
      </c>
      <c r="H1571" s="1">
        <v>7.925764</v>
      </c>
      <c r="I1571" s="1">
        <v>8.1909419999999997</v>
      </c>
      <c r="J1571" s="1">
        <v>8.1059629999999991</v>
      </c>
      <c r="K1571" s="1">
        <v>8.1428519999999995</v>
      </c>
      <c r="L1571" s="1">
        <v>8.0829830000000005</v>
      </c>
      <c r="M1571" s="1">
        <v>8.0070770000000007</v>
      </c>
      <c r="N1571" s="1">
        <v>7.9753780000000001</v>
      </c>
      <c r="O1571" s="1">
        <v>7.9570829999999999</v>
      </c>
      <c r="P1571" s="1">
        <v>8.0016549999999995</v>
      </c>
      <c r="Q1571" s="1">
        <v>8.0965450000000008</v>
      </c>
    </row>
    <row r="1572" spans="1:17">
      <c r="A1572" s="1572">
        <v>43158.885547342798</v>
      </c>
      <c r="B1572" s="1">
        <v>7.9250939999999996</v>
      </c>
      <c r="C1572" s="1">
        <v>8.0421230000000001</v>
      </c>
      <c r="D1572" s="1">
        <v>8.0487950000000001</v>
      </c>
      <c r="E1572" s="1">
        <v>8.1889140000000005</v>
      </c>
      <c r="F1572" s="1">
        <v>7.888172</v>
      </c>
      <c r="G1572" s="1">
        <v>8.1090459999999993</v>
      </c>
      <c r="H1572" s="1">
        <v>7.9257229999999996</v>
      </c>
      <c r="I1572" s="1">
        <v>8.1901910000000004</v>
      </c>
      <c r="J1572" s="1">
        <v>8.1068300000000004</v>
      </c>
      <c r="K1572" s="1">
        <v>8.1407089999999993</v>
      </c>
      <c r="L1572" s="1">
        <v>8.07911</v>
      </c>
      <c r="M1572" s="1">
        <v>8.0069210000000002</v>
      </c>
      <c r="N1572" s="1">
        <v>7.9739550000000001</v>
      </c>
      <c r="O1572" s="1">
        <v>7.9579000000000004</v>
      </c>
      <c r="P1572" s="1">
        <v>8.0012019999999993</v>
      </c>
      <c r="Q1572" s="1">
        <v>8.0992010000000008</v>
      </c>
    </row>
    <row r="1573" spans="1:17">
      <c r="A1573" s="1573">
        <v>43158.889021343901</v>
      </c>
      <c r="B1573" s="1">
        <v>7.9224490000000003</v>
      </c>
      <c r="C1573" s="1">
        <v>8.0406019999999998</v>
      </c>
      <c r="D1573" s="1">
        <v>8.0469659999999994</v>
      </c>
      <c r="E1573" s="1">
        <v>8.1840379999999993</v>
      </c>
      <c r="F1573" s="1">
        <v>7.8880090000000003</v>
      </c>
      <c r="G1573" s="1">
        <v>8.1085370000000001</v>
      </c>
      <c r="H1573" s="1">
        <v>7.9254290000000003</v>
      </c>
      <c r="I1573" s="1">
        <v>8.1905190000000001</v>
      </c>
      <c r="J1573" s="1">
        <v>8.0987390000000001</v>
      </c>
      <c r="K1573" s="1">
        <v>8.141413</v>
      </c>
      <c r="L1573" s="1">
        <v>8.0816520000000001</v>
      </c>
      <c r="M1573" s="1">
        <v>8.0079659999999997</v>
      </c>
      <c r="N1573" s="1">
        <v>7.9740209999999996</v>
      </c>
      <c r="O1573" s="1">
        <v>7.9559059999999997</v>
      </c>
      <c r="P1573" s="1">
        <v>8.0010490000000001</v>
      </c>
      <c r="Q1573" s="1">
        <v>8.0902239999999992</v>
      </c>
    </row>
    <row r="1574" spans="1:17">
      <c r="A1574" s="1574">
        <v>43158.892453244996</v>
      </c>
      <c r="B1574" s="1">
        <v>7.921862</v>
      </c>
      <c r="C1574" s="1">
        <v>8.0386749999999996</v>
      </c>
      <c r="D1574" s="1">
        <v>8.0452770000000005</v>
      </c>
      <c r="E1574" s="1">
        <v>8.1888439999999996</v>
      </c>
      <c r="F1574" s="1">
        <v>7.8865480000000003</v>
      </c>
      <c r="G1574" s="1">
        <v>8.1069639999999996</v>
      </c>
      <c r="H1574" s="1">
        <v>7.9246949999999998</v>
      </c>
      <c r="I1574" s="1">
        <v>8.1894100000000005</v>
      </c>
      <c r="J1574" s="1">
        <v>8.1011640000000007</v>
      </c>
      <c r="K1574" s="1">
        <v>8.137397</v>
      </c>
      <c r="L1574" s="1">
        <v>8.0832940000000004</v>
      </c>
      <c r="M1574" s="1">
        <v>8.0054859999999994</v>
      </c>
      <c r="N1574" s="1">
        <v>7.9724909999999998</v>
      </c>
      <c r="O1574" s="1">
        <v>7.9565789999999996</v>
      </c>
      <c r="P1574" s="1">
        <v>8.0009379999999997</v>
      </c>
      <c r="Q1574" s="1">
        <v>8.0877940000000006</v>
      </c>
    </row>
    <row r="1575" spans="1:17">
      <c r="A1575" s="1575">
        <v>43158.895955556</v>
      </c>
      <c r="B1575" s="1">
        <v>7.9203020000000004</v>
      </c>
      <c r="C1575" s="1">
        <v>8.0386729999999993</v>
      </c>
      <c r="D1575" s="1">
        <v>8.0432079999999999</v>
      </c>
      <c r="E1575" s="1">
        <v>8.1857799999999994</v>
      </c>
      <c r="F1575" s="1">
        <v>7.8866300000000003</v>
      </c>
      <c r="G1575" s="1">
        <v>8.1060020000000002</v>
      </c>
      <c r="H1575" s="1">
        <v>7.9233570000000002</v>
      </c>
      <c r="I1575" s="1">
        <v>8.1875020000000003</v>
      </c>
      <c r="J1575" s="1">
        <v>8.1026930000000004</v>
      </c>
      <c r="K1575" s="1">
        <v>8.1369249999999997</v>
      </c>
      <c r="L1575" s="1">
        <v>8.0817589999999999</v>
      </c>
      <c r="M1575" s="1">
        <v>8.0054230000000004</v>
      </c>
      <c r="N1575" s="1">
        <v>7.9739149999999999</v>
      </c>
      <c r="O1575" s="1">
        <v>7.9553510000000003</v>
      </c>
      <c r="P1575" s="1">
        <v>8.0003790000000006</v>
      </c>
      <c r="Q1575" s="1">
        <v>8.093591</v>
      </c>
    </row>
    <row r="1576" spans="1:17">
      <c r="A1576" s="1576">
        <v>43158.899412913903</v>
      </c>
      <c r="B1576" s="1">
        <v>7.9188549999999998</v>
      </c>
      <c r="C1576" s="1">
        <v>8.038532</v>
      </c>
      <c r="D1576" s="1">
        <v>8.0435619999999997</v>
      </c>
      <c r="E1576" s="1">
        <v>8.1863880000000009</v>
      </c>
      <c r="F1576" s="1">
        <v>7.8865270000000001</v>
      </c>
      <c r="G1576" s="1">
        <v>8.1072539999999993</v>
      </c>
      <c r="H1576" s="1">
        <v>7.9239040000000003</v>
      </c>
      <c r="I1576" s="1">
        <v>8.1871050000000007</v>
      </c>
      <c r="J1576" s="1">
        <v>8.1011039999999994</v>
      </c>
      <c r="K1576" s="1">
        <v>8.1345890000000001</v>
      </c>
      <c r="L1576" s="1">
        <v>8.0811650000000004</v>
      </c>
      <c r="M1576" s="1">
        <v>8.0042170000000006</v>
      </c>
      <c r="N1576" s="1">
        <v>7.972588</v>
      </c>
      <c r="O1576" s="1">
        <v>7.956518</v>
      </c>
      <c r="P1576" s="1">
        <v>8.000686</v>
      </c>
      <c r="Q1576" s="1">
        <v>8.0954219999999992</v>
      </c>
    </row>
    <row r="1577" spans="1:17">
      <c r="A1577" s="1577">
        <v>43158.902911949197</v>
      </c>
      <c r="B1577" s="1">
        <v>7.9181660000000003</v>
      </c>
      <c r="C1577" s="1">
        <v>8.0371360000000003</v>
      </c>
      <c r="D1577" s="1">
        <v>8.0410260000000005</v>
      </c>
      <c r="E1577" s="1">
        <v>8.1871229999999997</v>
      </c>
      <c r="F1577" s="1">
        <v>7.8852349999999998</v>
      </c>
      <c r="G1577" s="1">
        <v>8.1063519999999993</v>
      </c>
      <c r="H1577" s="1">
        <v>7.9247259999999997</v>
      </c>
      <c r="I1577" s="1">
        <v>8.1854080000000007</v>
      </c>
      <c r="J1577" s="1">
        <v>8.0950970000000009</v>
      </c>
      <c r="K1577" s="1">
        <v>8.1347120000000004</v>
      </c>
      <c r="L1577" s="1">
        <v>8.0804150000000003</v>
      </c>
      <c r="M1577" s="1">
        <v>8.0052430000000001</v>
      </c>
      <c r="N1577" s="1">
        <v>7.9751890000000003</v>
      </c>
      <c r="O1577" s="1">
        <v>7.955965</v>
      </c>
      <c r="P1577" s="1">
        <v>8.0016920000000002</v>
      </c>
      <c r="Q1577" s="1">
        <v>8.0855390000000007</v>
      </c>
    </row>
    <row r="1578" spans="1:17">
      <c r="A1578" s="1578">
        <v>43158.9063446539</v>
      </c>
      <c r="B1578" s="1">
        <v>7.9157979999999997</v>
      </c>
      <c r="C1578" s="1">
        <v>8.0360759999999996</v>
      </c>
      <c r="D1578" s="1">
        <v>8.0401559999999996</v>
      </c>
      <c r="E1578" s="1">
        <v>8.1857019999999991</v>
      </c>
      <c r="F1578" s="1">
        <v>7.8857989999999996</v>
      </c>
      <c r="G1578" s="1">
        <v>8.1054189999999995</v>
      </c>
      <c r="H1578" s="1">
        <v>7.9222299999999999</v>
      </c>
      <c r="I1578" s="1">
        <v>8.1855480000000007</v>
      </c>
      <c r="J1578" s="1">
        <v>8.0916899999999998</v>
      </c>
      <c r="K1578" s="1">
        <v>8.1321899999999996</v>
      </c>
      <c r="L1578" s="1">
        <v>8.0815330000000003</v>
      </c>
      <c r="M1578" s="1">
        <v>8.0051290000000002</v>
      </c>
      <c r="N1578" s="1">
        <v>7.975117</v>
      </c>
      <c r="O1578" s="1">
        <v>7.955203</v>
      </c>
      <c r="P1578" s="1">
        <v>8.000318</v>
      </c>
      <c r="Q1578" s="1">
        <v>8.0964500000000008</v>
      </c>
    </row>
    <row r="1579" spans="1:17">
      <c r="A1579" s="1579">
        <v>43158.909849062497</v>
      </c>
      <c r="B1579" s="1">
        <v>7.9127830000000001</v>
      </c>
      <c r="C1579" s="1">
        <v>8.0345560000000003</v>
      </c>
      <c r="D1579" s="1">
        <v>8.0396750000000008</v>
      </c>
      <c r="E1579" s="1">
        <v>8.183802</v>
      </c>
      <c r="F1579" s="1">
        <v>7.8839610000000002</v>
      </c>
      <c r="G1579" s="1">
        <v>8.1043509999999994</v>
      </c>
      <c r="H1579" s="1">
        <v>7.9241950000000001</v>
      </c>
      <c r="I1579" s="1">
        <v>8.1856559999999998</v>
      </c>
      <c r="J1579" s="1">
        <v>8.0895100000000006</v>
      </c>
      <c r="K1579" s="1">
        <v>8.1294299999999993</v>
      </c>
      <c r="L1579" s="1">
        <v>8.0822749999999992</v>
      </c>
      <c r="M1579" s="1">
        <v>8.003997</v>
      </c>
      <c r="N1579" s="1">
        <v>7.9727930000000002</v>
      </c>
      <c r="O1579" s="1">
        <v>7.9554510000000001</v>
      </c>
      <c r="P1579" s="1">
        <v>7.9985359999999996</v>
      </c>
      <c r="Q1579" s="1">
        <v>8.090541</v>
      </c>
    </row>
    <row r="1580" spans="1:17">
      <c r="A1580" s="1580">
        <v>43158.9133022159</v>
      </c>
      <c r="B1580" s="1">
        <v>7.9135119999999999</v>
      </c>
      <c r="C1580" s="1">
        <v>8.033595</v>
      </c>
      <c r="D1580" s="1">
        <v>8.0390619999999995</v>
      </c>
      <c r="E1580" s="1">
        <v>8.1841329999999992</v>
      </c>
      <c r="F1580" s="1">
        <v>7.8833010000000003</v>
      </c>
      <c r="G1580" s="1">
        <v>8.1043489999999991</v>
      </c>
      <c r="H1580" s="1">
        <v>7.9227340000000002</v>
      </c>
      <c r="I1580" s="1">
        <v>8.1854189999999996</v>
      </c>
      <c r="J1580" s="1">
        <v>8.0849259999999994</v>
      </c>
      <c r="K1580" s="1">
        <v>8.1282150000000009</v>
      </c>
      <c r="L1580" s="1">
        <v>8.0813880000000005</v>
      </c>
      <c r="M1580" s="1">
        <v>8.0032230000000002</v>
      </c>
      <c r="N1580" s="1">
        <v>7.9732190000000003</v>
      </c>
      <c r="O1580" s="1">
        <v>7.9556319999999996</v>
      </c>
      <c r="P1580" s="1">
        <v>7.999727</v>
      </c>
      <c r="Q1580" s="1">
        <v>8.0871060000000003</v>
      </c>
    </row>
    <row r="1581" spans="1:17">
      <c r="A1581" s="1581">
        <v>43158.916806184701</v>
      </c>
      <c r="B1581" s="1">
        <v>7.9099500000000003</v>
      </c>
      <c r="C1581" s="1">
        <v>8.0332039999999996</v>
      </c>
      <c r="D1581" s="1">
        <v>8.0373839999999994</v>
      </c>
      <c r="E1581" s="1">
        <v>8.1822330000000001</v>
      </c>
      <c r="F1581" s="1">
        <v>7.8826239999999999</v>
      </c>
      <c r="G1581" s="1">
        <v>8.1050269999999998</v>
      </c>
      <c r="H1581" s="1">
        <v>7.9227319999999999</v>
      </c>
      <c r="I1581" s="1">
        <v>8.1828590000000005</v>
      </c>
      <c r="J1581" s="1">
        <v>8.0872670000000006</v>
      </c>
      <c r="K1581" s="1">
        <v>8.1294889999999995</v>
      </c>
      <c r="L1581" s="1">
        <v>8.0790170000000003</v>
      </c>
      <c r="M1581" s="1">
        <v>8.0055599999999991</v>
      </c>
      <c r="N1581" s="1">
        <v>7.9740349999999998</v>
      </c>
      <c r="O1581" s="1">
        <v>7.9557539999999998</v>
      </c>
      <c r="P1581" s="1">
        <v>7.9997040000000004</v>
      </c>
      <c r="Q1581" s="1">
        <v>8.0871250000000003</v>
      </c>
    </row>
    <row r="1582" spans="1:17">
      <c r="A1582" s="1582">
        <v>43158.920233513702</v>
      </c>
      <c r="B1582" s="1">
        <v>7.9074090000000004</v>
      </c>
      <c r="C1582" s="1">
        <v>8.0325140000000008</v>
      </c>
      <c r="D1582" s="1">
        <v>8.0358230000000006</v>
      </c>
      <c r="E1582" s="1">
        <v>8.1816200000000006</v>
      </c>
      <c r="F1582" s="1">
        <v>7.882657</v>
      </c>
      <c r="G1582" s="1">
        <v>8.1053029999999993</v>
      </c>
      <c r="H1582" s="1">
        <v>7.9220329999999999</v>
      </c>
      <c r="I1582" s="1">
        <v>8.1824709999999996</v>
      </c>
      <c r="J1582" s="1">
        <v>8.0866530000000001</v>
      </c>
      <c r="K1582" s="1">
        <v>8.1299510000000001</v>
      </c>
      <c r="L1582" s="1">
        <v>8.0821930000000002</v>
      </c>
      <c r="M1582" s="1">
        <v>8.0036719999999999</v>
      </c>
      <c r="N1582" s="1">
        <v>7.9738619999999996</v>
      </c>
      <c r="O1582" s="1">
        <v>7.955705</v>
      </c>
      <c r="P1582" s="1">
        <v>7.9996590000000003</v>
      </c>
      <c r="Q1582" s="1">
        <v>8.0849480000000007</v>
      </c>
    </row>
    <row r="1583" spans="1:17">
      <c r="A1583" s="1583">
        <v>43158.923747760899</v>
      </c>
      <c r="B1583" s="1">
        <v>7.9089359999999997</v>
      </c>
      <c r="C1583" s="1">
        <v>8.0299499999999995</v>
      </c>
      <c r="D1583" s="1">
        <v>8.0342459999999996</v>
      </c>
      <c r="E1583" s="1">
        <v>8.1807590000000001</v>
      </c>
      <c r="F1583" s="1">
        <v>7.8818299999999999</v>
      </c>
      <c r="G1583" s="1">
        <v>8.1030540000000002</v>
      </c>
      <c r="H1583" s="1">
        <v>7.922059</v>
      </c>
      <c r="I1583" s="1">
        <v>8.1829070000000002</v>
      </c>
      <c r="J1583" s="1">
        <v>8.0820830000000008</v>
      </c>
      <c r="K1583" s="1">
        <v>8.1271839999999997</v>
      </c>
      <c r="L1583" s="1">
        <v>8.0803309999999993</v>
      </c>
      <c r="M1583" s="1">
        <v>8.0029529999999998</v>
      </c>
      <c r="N1583" s="1">
        <v>7.9723689999999996</v>
      </c>
      <c r="O1583" s="1">
        <v>7.9552699999999996</v>
      </c>
      <c r="P1583" s="1">
        <v>7.9985429999999997</v>
      </c>
      <c r="Q1583" s="1">
        <v>8.0834100000000007</v>
      </c>
    </row>
    <row r="1584" spans="1:17">
      <c r="A1584" s="1584">
        <v>43158.927172445401</v>
      </c>
      <c r="B1584" s="1">
        <v>7.9047029999999996</v>
      </c>
      <c r="C1584" s="1">
        <v>8.0328099999999996</v>
      </c>
      <c r="D1584" s="1">
        <v>8.0331840000000003</v>
      </c>
      <c r="E1584" s="1">
        <v>8.1786709999999996</v>
      </c>
      <c r="F1584" s="1">
        <v>7.8814650000000004</v>
      </c>
      <c r="G1584" s="1">
        <v>8.1029339999999994</v>
      </c>
      <c r="H1584" s="1">
        <v>7.921564</v>
      </c>
      <c r="I1584" s="1">
        <v>8.1823289999999993</v>
      </c>
      <c r="J1584" s="1">
        <v>8.0817899999999998</v>
      </c>
      <c r="K1584" s="1">
        <v>8.1259540000000001</v>
      </c>
      <c r="L1584" s="1">
        <v>8.0803659999999997</v>
      </c>
      <c r="M1584" s="1">
        <v>8.0033100000000008</v>
      </c>
      <c r="N1584" s="1">
        <v>7.9727519999999998</v>
      </c>
      <c r="O1584" s="1">
        <v>7.9546489999999999</v>
      </c>
      <c r="P1584" s="1">
        <v>7.9982220000000002</v>
      </c>
      <c r="Q1584" s="1">
        <v>8.0863849999999999</v>
      </c>
    </row>
    <row r="1585" spans="1:17">
      <c r="A1585" s="1585">
        <v>43158.930664426</v>
      </c>
      <c r="B1585" s="1">
        <v>7.904757</v>
      </c>
      <c r="C1585" s="1">
        <v>8.0290769999999991</v>
      </c>
      <c r="D1585" s="1">
        <v>8.0324629999999999</v>
      </c>
      <c r="E1585" s="1">
        <v>8.1783350000000006</v>
      </c>
      <c r="F1585" s="1">
        <v>7.8807749999999999</v>
      </c>
      <c r="G1585" s="1">
        <v>8.1037210000000002</v>
      </c>
      <c r="H1585" s="1">
        <v>7.9219549999999996</v>
      </c>
      <c r="I1585" s="1">
        <v>8.1809440000000002</v>
      </c>
      <c r="J1585" s="1">
        <v>8.0807649999999995</v>
      </c>
      <c r="K1585" s="1">
        <v>8.1256330000000005</v>
      </c>
      <c r="L1585" s="1">
        <v>8.0785610000000005</v>
      </c>
      <c r="M1585" s="1">
        <v>8.002497</v>
      </c>
      <c r="N1585" s="1">
        <v>7.9736010000000004</v>
      </c>
      <c r="O1585" s="1">
        <v>7.9544040000000003</v>
      </c>
      <c r="P1585" s="1">
        <v>7.9987389999999996</v>
      </c>
      <c r="Q1585" s="1">
        <v>8.0858469999999993</v>
      </c>
    </row>
    <row r="1586" spans="1:17">
      <c r="A1586" s="1586">
        <v>43158.934174339898</v>
      </c>
      <c r="B1586" s="1">
        <v>7.9095950000000004</v>
      </c>
      <c r="C1586" s="1">
        <v>8.0297610000000006</v>
      </c>
      <c r="D1586" s="1">
        <v>8.0310959999999998</v>
      </c>
      <c r="E1586" s="1">
        <v>8.1801910000000007</v>
      </c>
      <c r="F1586" s="1">
        <v>7.8810779999999996</v>
      </c>
      <c r="G1586" s="1">
        <v>8.1030669999999994</v>
      </c>
      <c r="H1586" s="1">
        <v>7.9214440000000002</v>
      </c>
      <c r="I1586" s="1">
        <v>8.1802080000000004</v>
      </c>
      <c r="J1586" s="1">
        <v>8.0791160000000009</v>
      </c>
      <c r="K1586" s="1">
        <v>8.1243669999999995</v>
      </c>
      <c r="L1586" s="1">
        <v>8.0831680000000006</v>
      </c>
      <c r="M1586" s="1">
        <v>8.0026349999999997</v>
      </c>
      <c r="N1586" s="1">
        <v>7.9715020000000001</v>
      </c>
      <c r="O1586" s="1">
        <v>7.9537469999999999</v>
      </c>
      <c r="P1586" s="1">
        <v>7.9974670000000003</v>
      </c>
      <c r="Q1586" s="1">
        <v>8.0825279999999999</v>
      </c>
    </row>
    <row r="1587" spans="1:17">
      <c r="A1587" s="1587">
        <v>43158.937590251902</v>
      </c>
      <c r="B1587" s="1">
        <v>7.9128059999999998</v>
      </c>
      <c r="C1587" s="1">
        <v>8.0294589999999992</v>
      </c>
      <c r="D1587" s="1">
        <v>8.0303730000000009</v>
      </c>
      <c r="E1587" s="1">
        <v>8.1778510000000004</v>
      </c>
      <c r="F1587" s="1">
        <v>7.8810739999999999</v>
      </c>
      <c r="G1587" s="1">
        <v>8.1014870000000005</v>
      </c>
      <c r="H1587" s="1">
        <v>7.9210570000000002</v>
      </c>
      <c r="I1587" s="1">
        <v>8.1795200000000001</v>
      </c>
      <c r="J1587" s="1">
        <v>8.0807439999999993</v>
      </c>
      <c r="K1587" s="1">
        <v>8.1232340000000001</v>
      </c>
      <c r="L1587" s="1">
        <v>8.0797319999999999</v>
      </c>
      <c r="M1587" s="1">
        <v>8.0017370000000003</v>
      </c>
      <c r="N1587" s="1">
        <v>7.9725999999999999</v>
      </c>
      <c r="O1587" s="1">
        <v>7.9546190000000001</v>
      </c>
      <c r="P1587" s="1">
        <v>7.9994180000000004</v>
      </c>
      <c r="Q1587" s="1">
        <v>8.0825289999999992</v>
      </c>
    </row>
    <row r="1588" spans="1:17">
      <c r="A1588" s="1588">
        <v>43158.941114450303</v>
      </c>
      <c r="B1588" s="1">
        <v>7.9074049999999998</v>
      </c>
      <c r="C1588" s="1">
        <v>8.0277189999999994</v>
      </c>
      <c r="D1588" s="1">
        <v>8.0294939999999997</v>
      </c>
      <c r="E1588" s="1">
        <v>8.1768689999999999</v>
      </c>
      <c r="F1588" s="1">
        <v>7.8797649999999999</v>
      </c>
      <c r="G1588" s="1">
        <v>8.1008949999999995</v>
      </c>
      <c r="H1588" s="1">
        <v>7.920445</v>
      </c>
      <c r="I1588" s="1">
        <v>8.1789260000000006</v>
      </c>
      <c r="J1588" s="1">
        <v>8.0727180000000001</v>
      </c>
      <c r="K1588" s="1">
        <v>8.1188710000000004</v>
      </c>
      <c r="L1588" s="1">
        <v>8.0813539999999993</v>
      </c>
      <c r="M1588" s="1">
        <v>8.0017099999999992</v>
      </c>
      <c r="N1588" s="1">
        <v>7.972442</v>
      </c>
      <c r="O1588" s="1">
        <v>7.9544280000000001</v>
      </c>
      <c r="P1588" s="1">
        <v>7.9983589999999998</v>
      </c>
      <c r="Q1588" s="1">
        <v>8.0845680000000009</v>
      </c>
    </row>
    <row r="1589" spans="1:17">
      <c r="A1589" s="1589">
        <v>43158.944542846402</v>
      </c>
      <c r="B1589" s="1">
        <v>7.9008640000000003</v>
      </c>
      <c r="C1589" s="1">
        <v>8.0277030000000007</v>
      </c>
      <c r="D1589" s="1">
        <v>8.0287360000000003</v>
      </c>
      <c r="E1589" s="1">
        <v>8.1768389999999993</v>
      </c>
      <c r="F1589" s="1">
        <v>7.8778899999999998</v>
      </c>
      <c r="G1589" s="1">
        <v>8.10093</v>
      </c>
      <c r="H1589" s="1">
        <v>7.9172279999999997</v>
      </c>
      <c r="I1589" s="1">
        <v>8.1780919999999995</v>
      </c>
      <c r="J1589" s="1">
        <v>8.073226</v>
      </c>
      <c r="K1589" s="1">
        <v>8.1180310000000002</v>
      </c>
      <c r="L1589" s="1">
        <v>8.0815540000000006</v>
      </c>
      <c r="M1589" s="1">
        <v>8.0026650000000004</v>
      </c>
      <c r="N1589" s="1">
        <v>7.9713700000000003</v>
      </c>
      <c r="O1589" s="1">
        <v>7.9547759999999998</v>
      </c>
      <c r="P1589" s="1">
        <v>7.9980770000000003</v>
      </c>
      <c r="Q1589" s="1">
        <v>8.0948069999999994</v>
      </c>
    </row>
    <row r="1590" spans="1:17">
      <c r="A1590" s="1590">
        <v>43158.948015544498</v>
      </c>
      <c r="B1590" s="1">
        <v>7.89663</v>
      </c>
      <c r="C1590" s="1">
        <v>8.0271930000000005</v>
      </c>
      <c r="D1590" s="1">
        <v>8.0282370000000007</v>
      </c>
      <c r="E1590" s="1">
        <v>8.1711779999999994</v>
      </c>
      <c r="F1590" s="1">
        <v>7.8789230000000003</v>
      </c>
      <c r="G1590" s="1">
        <v>8.1010349999999995</v>
      </c>
      <c r="H1590" s="1">
        <v>7.9175899999999997</v>
      </c>
      <c r="I1590" s="1">
        <v>8.1796249999999997</v>
      </c>
      <c r="J1590" s="1">
        <v>8.0738909999999997</v>
      </c>
      <c r="K1590" s="1">
        <v>8.1197420000000005</v>
      </c>
      <c r="L1590" s="1">
        <v>8.0812899999999992</v>
      </c>
      <c r="M1590" s="1">
        <v>8.0024650000000008</v>
      </c>
      <c r="N1590" s="1">
        <v>7.9707850000000002</v>
      </c>
      <c r="O1590" s="1">
        <v>7.9543790000000003</v>
      </c>
      <c r="P1590" s="1">
        <v>7.9982430000000004</v>
      </c>
      <c r="Q1590" s="1">
        <v>8.1038370000000004</v>
      </c>
    </row>
    <row r="1591" spans="1:17">
      <c r="A1591" s="1591">
        <v>43158.951533166</v>
      </c>
      <c r="B1591" s="1">
        <v>7.8960699999999999</v>
      </c>
      <c r="C1591" s="1">
        <v>8.0270109999999999</v>
      </c>
      <c r="D1591" s="1">
        <v>8.0264279999999992</v>
      </c>
      <c r="E1591" s="1">
        <v>8.1752280000000006</v>
      </c>
      <c r="F1591" s="1">
        <v>7.8777309999999998</v>
      </c>
      <c r="G1591" s="1">
        <v>8.1022529999999993</v>
      </c>
      <c r="H1591" s="1">
        <v>7.9145580000000004</v>
      </c>
      <c r="I1591" s="1">
        <v>8.1789170000000002</v>
      </c>
      <c r="J1591" s="1">
        <v>8.0738500000000002</v>
      </c>
      <c r="K1591" s="1">
        <v>8.1174859999999995</v>
      </c>
      <c r="L1591" s="1">
        <v>8.0775959999999998</v>
      </c>
      <c r="M1591" s="1">
        <v>8.0017250000000004</v>
      </c>
      <c r="N1591" s="1">
        <v>7.9712820000000004</v>
      </c>
      <c r="O1591" s="1">
        <v>7.9530329999999996</v>
      </c>
      <c r="P1591" s="1">
        <v>7.998176</v>
      </c>
      <c r="Q1591" s="1">
        <v>8.0850150000000003</v>
      </c>
    </row>
    <row r="1592" spans="1:17">
      <c r="A1592" s="1592">
        <v>43158.9549936767</v>
      </c>
      <c r="B1592" s="1">
        <v>7.8983670000000004</v>
      </c>
      <c r="C1592" s="1">
        <v>8.0256340000000002</v>
      </c>
      <c r="D1592" s="1">
        <v>8.0261999999999993</v>
      </c>
      <c r="E1592" s="1">
        <v>8.174887</v>
      </c>
      <c r="F1592" s="1">
        <v>7.8772250000000001</v>
      </c>
      <c r="G1592" s="1">
        <v>8.1023040000000002</v>
      </c>
      <c r="H1592" s="1">
        <v>7.918647</v>
      </c>
      <c r="I1592" s="1">
        <v>8.1779849999999996</v>
      </c>
      <c r="J1592" s="1">
        <v>8.0698559999999997</v>
      </c>
      <c r="K1592" s="1">
        <v>8.1159669999999995</v>
      </c>
      <c r="L1592" s="1">
        <v>8.0738369999999993</v>
      </c>
      <c r="M1592" s="1">
        <v>8.0002130000000005</v>
      </c>
      <c r="N1592" s="1">
        <v>7.9721859999999998</v>
      </c>
      <c r="O1592" s="1">
        <v>7.9539629999999999</v>
      </c>
      <c r="P1592" s="1">
        <v>7.9978999999999996</v>
      </c>
      <c r="Q1592" s="1">
        <v>8.0847999999999995</v>
      </c>
    </row>
    <row r="1593" spans="1:17">
      <c r="A1593" s="1593">
        <v>43158.958405167803</v>
      </c>
      <c r="B1593" s="1">
        <v>7.8978979999999996</v>
      </c>
      <c r="C1593" s="1">
        <v>8.0249459999999999</v>
      </c>
      <c r="D1593" s="1">
        <v>8.0260250000000006</v>
      </c>
      <c r="E1593" s="1">
        <v>8.1724899999999998</v>
      </c>
      <c r="F1593" s="1">
        <v>7.8757159999999997</v>
      </c>
      <c r="G1593" s="1">
        <v>8.0995050000000006</v>
      </c>
      <c r="H1593" s="1">
        <v>7.9200100000000004</v>
      </c>
      <c r="I1593" s="1">
        <v>8.1759540000000008</v>
      </c>
      <c r="J1593" s="1">
        <v>8.0717269999999992</v>
      </c>
      <c r="K1593" s="1">
        <v>8.1149850000000008</v>
      </c>
      <c r="L1593" s="1">
        <v>8.0780530000000006</v>
      </c>
      <c r="M1593" s="1">
        <v>8.0009720000000009</v>
      </c>
      <c r="N1593" s="1">
        <v>7.9705440000000003</v>
      </c>
      <c r="O1593" s="1">
        <v>7.9533060000000004</v>
      </c>
      <c r="P1593" s="1">
        <v>7.9989109999999997</v>
      </c>
      <c r="Q1593" s="1">
        <v>8.0918790000000005</v>
      </c>
    </row>
    <row r="1594" spans="1:17">
      <c r="A1594" s="1594">
        <v>43158.961895022803</v>
      </c>
      <c r="B1594" s="1">
        <v>7.8978529999999996</v>
      </c>
      <c r="C1594" s="1">
        <v>8.0251490000000008</v>
      </c>
      <c r="D1594" s="1">
        <v>8.0220509999999994</v>
      </c>
      <c r="E1594" s="1">
        <v>8.1714149999999997</v>
      </c>
      <c r="F1594" s="1">
        <v>7.8752370000000003</v>
      </c>
      <c r="G1594" s="1">
        <v>8.0994240000000008</v>
      </c>
      <c r="H1594" s="1">
        <v>7.9172890000000002</v>
      </c>
      <c r="I1594" s="1">
        <v>8.1768470000000004</v>
      </c>
      <c r="J1594" s="1">
        <v>8.0690760000000008</v>
      </c>
      <c r="K1594" s="1">
        <v>8.1152739999999994</v>
      </c>
      <c r="L1594" s="1">
        <v>8.0792420000000007</v>
      </c>
      <c r="M1594" s="1">
        <v>8.0022839999999995</v>
      </c>
      <c r="N1594" s="1">
        <v>7.971959</v>
      </c>
      <c r="O1594" s="1">
        <v>7.9533129999999996</v>
      </c>
      <c r="P1594" s="1">
        <v>7.9980349999999998</v>
      </c>
      <c r="Q1594" s="1">
        <v>8.0932440000000003</v>
      </c>
    </row>
    <row r="1595" spans="1:17">
      <c r="A1595" s="1595">
        <v>43158.965371436898</v>
      </c>
      <c r="B1595" s="1">
        <v>7.8965240000000003</v>
      </c>
      <c r="C1595" s="1">
        <v>8.0248849999999994</v>
      </c>
      <c r="D1595" s="1">
        <v>8.0225170000000006</v>
      </c>
      <c r="E1595" s="1">
        <v>8.1724300000000003</v>
      </c>
      <c r="F1595" s="1">
        <v>7.8759350000000001</v>
      </c>
      <c r="G1595" s="1">
        <v>8.0986290000000007</v>
      </c>
      <c r="H1595" s="1">
        <v>7.9193559999999996</v>
      </c>
      <c r="I1595" s="1">
        <v>8.1754180000000005</v>
      </c>
      <c r="J1595" s="1">
        <v>8.0687719999999992</v>
      </c>
      <c r="K1595" s="1">
        <v>8.1142970000000005</v>
      </c>
      <c r="L1595" s="1">
        <v>8.0781910000000003</v>
      </c>
      <c r="M1595" s="1">
        <v>8.0004249999999999</v>
      </c>
      <c r="N1595" s="1">
        <v>7.9718179999999998</v>
      </c>
      <c r="O1595" s="1">
        <v>7.9537760000000004</v>
      </c>
      <c r="P1595" s="1">
        <v>7.9976180000000001</v>
      </c>
      <c r="Q1595" s="1">
        <v>8.0887279999999997</v>
      </c>
    </row>
    <row r="1596" spans="1:17">
      <c r="A1596" s="1596">
        <v>43158.968862683701</v>
      </c>
      <c r="B1596" s="1">
        <v>7.8964800000000004</v>
      </c>
      <c r="C1596" s="1">
        <v>8.0243310000000001</v>
      </c>
      <c r="D1596" s="1">
        <v>8.0217500000000008</v>
      </c>
      <c r="E1596" s="1">
        <v>8.1713039999999992</v>
      </c>
      <c r="F1596" s="1">
        <v>7.8763829999999997</v>
      </c>
      <c r="G1596" s="1">
        <v>8.0976199999999992</v>
      </c>
      <c r="H1596" s="1">
        <v>7.9173939999999998</v>
      </c>
      <c r="I1596" s="1">
        <v>8.1754020000000001</v>
      </c>
      <c r="J1596" s="1">
        <v>8.0683959999999999</v>
      </c>
      <c r="K1596" s="1">
        <v>8.1123890000000003</v>
      </c>
      <c r="L1596" s="1">
        <v>8.0802800000000001</v>
      </c>
      <c r="M1596" s="1">
        <v>8.0007409999999997</v>
      </c>
      <c r="N1596" s="1">
        <v>7.9717460000000004</v>
      </c>
      <c r="O1596" s="1">
        <v>7.9531780000000003</v>
      </c>
      <c r="P1596" s="1">
        <v>7.9975690000000004</v>
      </c>
      <c r="Q1596" s="1">
        <v>8.0922029999999996</v>
      </c>
    </row>
    <row r="1597" spans="1:17">
      <c r="A1597" s="1597">
        <v>43158.9723698132</v>
      </c>
      <c r="B1597" s="1">
        <v>7.8978169999999999</v>
      </c>
      <c r="C1597" s="1">
        <v>8.0249919999999992</v>
      </c>
      <c r="D1597" s="1">
        <v>8.0198850000000004</v>
      </c>
      <c r="E1597" s="1">
        <v>8.1683590000000006</v>
      </c>
      <c r="F1597" s="1">
        <v>7.8748360000000002</v>
      </c>
      <c r="G1597" s="1">
        <v>8.0959050000000001</v>
      </c>
      <c r="H1597" s="1">
        <v>7.9185699999999999</v>
      </c>
      <c r="I1597" s="1">
        <v>8.1753429999999998</v>
      </c>
      <c r="J1597" s="1">
        <v>8.0649139999999999</v>
      </c>
      <c r="K1597" s="1">
        <v>8.1109080000000002</v>
      </c>
      <c r="L1597" s="1">
        <v>8.0796880000000009</v>
      </c>
      <c r="M1597" s="1">
        <v>8.0018530000000005</v>
      </c>
      <c r="N1597" s="1">
        <v>7.9704800000000002</v>
      </c>
      <c r="O1597" s="1">
        <v>7.9536980000000002</v>
      </c>
      <c r="P1597" s="1">
        <v>7.9973369999999999</v>
      </c>
      <c r="Q1597" s="1">
        <v>8.0823330000000002</v>
      </c>
    </row>
    <row r="1598" spans="1:17">
      <c r="A1598" s="1598">
        <v>43158.975785226299</v>
      </c>
      <c r="B1598" s="1">
        <v>7.8972150000000001</v>
      </c>
      <c r="C1598" s="1">
        <v>8.0242229999999992</v>
      </c>
      <c r="D1598" s="1">
        <v>8.0189319999999995</v>
      </c>
      <c r="E1598" s="1">
        <v>8.1713380000000004</v>
      </c>
      <c r="F1598" s="1">
        <v>7.8741339999999997</v>
      </c>
      <c r="G1598" s="1">
        <v>8.0982839999999996</v>
      </c>
      <c r="H1598" s="1">
        <v>7.9179930000000001</v>
      </c>
      <c r="I1598" s="1">
        <v>8.1751959999999997</v>
      </c>
      <c r="J1598" s="1">
        <v>8.0662140000000004</v>
      </c>
      <c r="K1598" s="1">
        <v>8.1127420000000008</v>
      </c>
      <c r="L1598" s="1">
        <v>8.0797720000000002</v>
      </c>
      <c r="M1598" s="1">
        <v>7.9997350000000003</v>
      </c>
      <c r="N1598" s="1">
        <v>7.9712800000000001</v>
      </c>
      <c r="O1598" s="1">
        <v>7.9533420000000001</v>
      </c>
      <c r="P1598" s="1">
        <v>7.9972289999999999</v>
      </c>
      <c r="Q1598" s="1">
        <v>8.0862529999999992</v>
      </c>
    </row>
    <row r="1599" spans="1:17">
      <c r="A1599" s="1599">
        <v>43158.979255354403</v>
      </c>
      <c r="B1599" s="1">
        <v>7.897106</v>
      </c>
      <c r="C1599" s="1">
        <v>8.0230580000000007</v>
      </c>
      <c r="D1599" s="1">
        <v>8.0189319999999995</v>
      </c>
      <c r="E1599" s="1">
        <v>8.1699859999999997</v>
      </c>
      <c r="F1599" s="1">
        <v>7.8736829999999998</v>
      </c>
      <c r="G1599" s="1">
        <v>8.0979679999999998</v>
      </c>
      <c r="H1599" s="1">
        <v>7.9172830000000003</v>
      </c>
      <c r="I1599" s="1">
        <v>8.1754990000000003</v>
      </c>
      <c r="J1599" s="1">
        <v>8.0691500000000005</v>
      </c>
      <c r="K1599" s="1">
        <v>8.1081339999999997</v>
      </c>
      <c r="L1599" s="1">
        <v>8.0780940000000001</v>
      </c>
      <c r="M1599" s="1">
        <v>7.9996539999999996</v>
      </c>
      <c r="N1599" s="1">
        <v>7.97112</v>
      </c>
      <c r="O1599" s="1">
        <v>7.9532689999999997</v>
      </c>
      <c r="P1599" s="1">
        <v>7.9976320000000003</v>
      </c>
      <c r="Q1599" s="1">
        <v>8.0845699999999994</v>
      </c>
    </row>
    <row r="1600" spans="1:17">
      <c r="A1600" s="1600">
        <v>43158.982735286001</v>
      </c>
      <c r="B1600" s="1">
        <v>7.8959760000000001</v>
      </c>
      <c r="C1600" s="1">
        <v>8.0215499999999995</v>
      </c>
      <c r="D1600" s="1">
        <v>8.0180520000000008</v>
      </c>
      <c r="E1600" s="1">
        <v>8.1693079999999991</v>
      </c>
      <c r="F1600" s="1">
        <v>7.8735660000000003</v>
      </c>
      <c r="G1600" s="1">
        <v>8.0975590000000004</v>
      </c>
      <c r="H1600" s="1">
        <v>7.9184469999999996</v>
      </c>
      <c r="I1600" s="1">
        <v>8.1737870000000008</v>
      </c>
      <c r="J1600" s="1">
        <v>8.0678570000000001</v>
      </c>
      <c r="K1600" s="1">
        <v>8.1076789999999992</v>
      </c>
      <c r="L1600" s="1">
        <v>8.0794289999999993</v>
      </c>
      <c r="M1600" s="1">
        <v>8.0015020000000003</v>
      </c>
      <c r="N1600" s="1">
        <v>7.9724599999999999</v>
      </c>
      <c r="O1600" s="1">
        <v>7.9540509999999998</v>
      </c>
      <c r="P1600" s="1">
        <v>7.9969229999999998</v>
      </c>
      <c r="Q1600" s="1">
        <v>8.0839809999999996</v>
      </c>
    </row>
    <row r="1601" spans="1:17">
      <c r="A1601" s="1601">
        <v>43158.986222050698</v>
      </c>
      <c r="B1601" s="1">
        <v>7.8951789999999997</v>
      </c>
      <c r="C1601" s="1">
        <v>8.0210790000000003</v>
      </c>
      <c r="D1601" s="1">
        <v>8.0187849999999994</v>
      </c>
      <c r="E1601" s="1">
        <v>8.1685850000000002</v>
      </c>
      <c r="F1601" s="1">
        <v>7.8720869999999996</v>
      </c>
      <c r="G1601" s="1">
        <v>8.0968009999999992</v>
      </c>
      <c r="H1601" s="1">
        <v>7.9180200000000003</v>
      </c>
      <c r="I1601" s="1">
        <v>8.1733720000000005</v>
      </c>
      <c r="J1601" s="1">
        <v>8.0638120000000004</v>
      </c>
      <c r="K1601" s="1">
        <v>8.1089839999999995</v>
      </c>
      <c r="L1601" s="1">
        <v>8.0728390000000001</v>
      </c>
      <c r="M1601" s="1">
        <v>7.999714</v>
      </c>
      <c r="N1601" s="1">
        <v>7.9708680000000003</v>
      </c>
      <c r="O1601" s="1">
        <v>7.9539920000000004</v>
      </c>
      <c r="P1601" s="1">
        <v>7.997649</v>
      </c>
      <c r="Q1601" s="1">
        <v>8.0836020000000008</v>
      </c>
    </row>
    <row r="1602" spans="1:17">
      <c r="A1602" s="1602">
        <v>43158.9896818259</v>
      </c>
      <c r="B1602" s="1">
        <v>7.8966459999999996</v>
      </c>
      <c r="C1602" s="1">
        <v>8.0222090000000001</v>
      </c>
      <c r="D1602" s="1">
        <v>8.0164980000000003</v>
      </c>
      <c r="E1602" s="1">
        <v>8.1680879999999991</v>
      </c>
      <c r="F1602" s="1">
        <v>7.8717499999999996</v>
      </c>
      <c r="G1602" s="1">
        <v>8.0968619999999998</v>
      </c>
      <c r="H1602" s="1">
        <v>7.918266</v>
      </c>
      <c r="I1602" s="1">
        <v>8.1740320000000004</v>
      </c>
      <c r="J1602" s="1">
        <v>8.0579129999999992</v>
      </c>
      <c r="K1602" s="1">
        <v>8.1052429999999998</v>
      </c>
      <c r="L1602" s="1">
        <v>8.0780840000000005</v>
      </c>
      <c r="M1602" s="1">
        <v>8.0003030000000006</v>
      </c>
      <c r="N1602" s="1">
        <v>7.9717479999999998</v>
      </c>
      <c r="O1602" s="1">
        <v>7.9538390000000003</v>
      </c>
      <c r="P1602" s="1">
        <v>7.9965339999999996</v>
      </c>
      <c r="Q1602" s="1">
        <v>8.0910449999999994</v>
      </c>
    </row>
    <row r="1603" spans="1:17">
      <c r="A1603" s="1603">
        <v>43158.993186604101</v>
      </c>
      <c r="B1603" s="1">
        <v>7.897049</v>
      </c>
      <c r="C1603" s="1">
        <v>8.0216130000000003</v>
      </c>
      <c r="D1603" s="1">
        <v>8.0160689999999999</v>
      </c>
      <c r="E1603" s="1">
        <v>8.1685219999999994</v>
      </c>
      <c r="F1603" s="1">
        <v>7.8709449999999999</v>
      </c>
      <c r="G1603" s="1">
        <v>8.0967749999999992</v>
      </c>
      <c r="H1603" s="1">
        <v>7.9179209999999998</v>
      </c>
      <c r="I1603" s="1">
        <v>8.1733259999999994</v>
      </c>
      <c r="J1603" s="1">
        <v>8.0598109999999998</v>
      </c>
      <c r="K1603" s="1">
        <v>8.1043040000000008</v>
      </c>
      <c r="L1603" s="1">
        <v>8.0790690000000005</v>
      </c>
      <c r="M1603" s="1">
        <v>8.0004770000000001</v>
      </c>
      <c r="N1603" s="1">
        <v>7.9703710000000001</v>
      </c>
      <c r="O1603" s="1">
        <v>7.955152</v>
      </c>
      <c r="P1603" s="1">
        <v>7.99695</v>
      </c>
      <c r="Q1603" s="1">
        <v>8.0783129999999996</v>
      </c>
    </row>
    <row r="1604" spans="1:17">
      <c r="A1604" s="1604">
        <v>43158.996622174898</v>
      </c>
      <c r="B1604" s="1">
        <v>7.8952749999999998</v>
      </c>
      <c r="C1604" s="1">
        <v>8.0228370000000009</v>
      </c>
      <c r="D1604" s="1">
        <v>8.0145859999999995</v>
      </c>
      <c r="E1604" s="1">
        <v>8.1686130000000006</v>
      </c>
      <c r="F1604" s="1">
        <v>7.8699700000000004</v>
      </c>
      <c r="G1604" s="1">
        <v>8.0967760000000002</v>
      </c>
      <c r="H1604" s="1">
        <v>7.9170930000000004</v>
      </c>
      <c r="I1604" s="1">
        <v>8.1725879999999993</v>
      </c>
      <c r="J1604" s="1">
        <v>8.0566809999999993</v>
      </c>
      <c r="K1604" s="1">
        <v>8.1023029999999991</v>
      </c>
      <c r="L1604" s="1">
        <v>8.0785990000000005</v>
      </c>
      <c r="M1604" s="1">
        <v>8.0004880000000007</v>
      </c>
      <c r="N1604" s="1">
        <v>7.9716089999999999</v>
      </c>
      <c r="O1604" s="1">
        <v>7.9530070000000004</v>
      </c>
      <c r="P1604" s="1">
        <v>7.9970160000000003</v>
      </c>
      <c r="Q1604" s="1">
        <v>8.0825990000000001</v>
      </c>
    </row>
    <row r="1605" spans="1:17">
      <c r="A1605" s="1605">
        <v>43159.000097689401</v>
      </c>
      <c r="B1605" s="1">
        <v>7.8951890000000002</v>
      </c>
      <c r="C1605" s="1">
        <v>8.0214180000000006</v>
      </c>
      <c r="D1605" s="1">
        <v>8.0153639999999999</v>
      </c>
      <c r="E1605" s="1">
        <v>8.1679980000000008</v>
      </c>
      <c r="F1605" s="1">
        <v>7.8718219999999999</v>
      </c>
      <c r="G1605" s="1">
        <v>8.0929739999999999</v>
      </c>
      <c r="H1605" s="1">
        <v>7.9172089999999997</v>
      </c>
      <c r="I1605" s="1">
        <v>8.1691490000000009</v>
      </c>
      <c r="J1605" s="1">
        <v>8.0568030000000004</v>
      </c>
      <c r="K1605" s="1">
        <v>8.1033369999999998</v>
      </c>
      <c r="L1605" s="1">
        <v>8.0789589999999993</v>
      </c>
      <c r="M1605" s="1">
        <v>7.9990439999999996</v>
      </c>
      <c r="N1605" s="1">
        <v>7.9710489999999998</v>
      </c>
      <c r="O1605" s="1">
        <v>7.9539910000000003</v>
      </c>
      <c r="P1605" s="1">
        <v>7.9974999999999996</v>
      </c>
      <c r="Q1605" s="1">
        <v>8.0975490000000008</v>
      </c>
    </row>
    <row r="1606" spans="1:17">
      <c r="A1606" s="1606">
        <v>43159.003572260597</v>
      </c>
      <c r="B1606" s="1">
        <v>7.8937489999999997</v>
      </c>
      <c r="C1606" s="1">
        <v>8.0194419999999997</v>
      </c>
      <c r="D1606" s="1">
        <v>8.0140229999999999</v>
      </c>
      <c r="E1606" s="1">
        <v>8.1654649999999993</v>
      </c>
      <c r="F1606" s="1">
        <v>7.8711520000000004</v>
      </c>
      <c r="G1606" s="1">
        <v>8.0953979999999994</v>
      </c>
      <c r="H1606" s="1">
        <v>7.9173840000000002</v>
      </c>
      <c r="I1606" s="1">
        <v>8.1714169999999999</v>
      </c>
      <c r="J1606" s="1">
        <v>8.0566929999999992</v>
      </c>
      <c r="K1606" s="1">
        <v>8.1037999999999997</v>
      </c>
      <c r="L1606" s="1">
        <v>8.0801219999999994</v>
      </c>
      <c r="M1606" s="1">
        <v>7.9994860000000001</v>
      </c>
      <c r="N1606" s="1">
        <v>7.9719150000000001</v>
      </c>
      <c r="O1606" s="1">
        <v>7.9531510000000001</v>
      </c>
      <c r="P1606" s="1">
        <v>7.9970420000000004</v>
      </c>
      <c r="Q1606" s="1">
        <v>8.0915169999999996</v>
      </c>
    </row>
    <row r="1607" spans="1:17">
      <c r="A1607" s="1607">
        <v>43159.007075305999</v>
      </c>
      <c r="B1607" s="1">
        <v>7.8931550000000001</v>
      </c>
      <c r="C1607" s="1">
        <v>8.0196690000000004</v>
      </c>
      <c r="D1607" s="1">
        <v>8.0133700000000001</v>
      </c>
      <c r="E1607" s="1">
        <v>8.1671700000000005</v>
      </c>
      <c r="F1607" s="1">
        <v>7.8705990000000003</v>
      </c>
      <c r="G1607" s="1">
        <v>8.0955980000000007</v>
      </c>
      <c r="H1607" s="1">
        <v>7.9166299999999996</v>
      </c>
      <c r="I1607" s="1">
        <v>8.1720389999999998</v>
      </c>
      <c r="J1607" s="1">
        <v>8.0546749999999996</v>
      </c>
      <c r="K1607" s="1">
        <v>8.1018559999999997</v>
      </c>
      <c r="L1607" s="1">
        <v>8.0777280000000005</v>
      </c>
      <c r="M1607" s="1">
        <v>8.0015040000000006</v>
      </c>
      <c r="N1607" s="1">
        <v>7.9712139999999998</v>
      </c>
      <c r="O1607" s="1">
        <v>7.952178</v>
      </c>
      <c r="P1607" s="1">
        <v>7.9976729999999998</v>
      </c>
      <c r="Q1607" s="1">
        <v>8.097861</v>
      </c>
    </row>
    <row r="1608" spans="1:17">
      <c r="A1608" s="1608">
        <v>43159.010556306202</v>
      </c>
      <c r="B1608" s="1">
        <v>7.8932289999999998</v>
      </c>
      <c r="C1608" s="1">
        <v>8.0204249999999995</v>
      </c>
      <c r="D1608" s="1">
        <v>8.0127950000000006</v>
      </c>
      <c r="E1608" s="1">
        <v>8.1678899999999999</v>
      </c>
      <c r="F1608" s="1">
        <v>7.8709939999999996</v>
      </c>
      <c r="G1608" s="1">
        <v>8.0935109999999995</v>
      </c>
      <c r="H1608" s="1">
        <v>7.9165780000000003</v>
      </c>
      <c r="I1608" s="1">
        <v>8.1707619999999999</v>
      </c>
      <c r="J1608" s="1">
        <v>8.052619</v>
      </c>
      <c r="K1608" s="1">
        <v>8.1007850000000001</v>
      </c>
      <c r="L1608" s="1">
        <v>8.0791719999999998</v>
      </c>
      <c r="M1608" s="1">
        <v>8.0004910000000002</v>
      </c>
      <c r="N1608" s="1">
        <v>7.9712820000000004</v>
      </c>
      <c r="O1608" s="1">
        <v>7.9529459999999998</v>
      </c>
      <c r="P1608" s="1">
        <v>7.9969409999999996</v>
      </c>
      <c r="Q1608" s="1">
        <v>8.0848040000000001</v>
      </c>
    </row>
    <row r="1609" spans="1:17">
      <c r="A1609" s="1609">
        <v>43159.0140100176</v>
      </c>
      <c r="B1609" s="1">
        <v>7.8906929999999997</v>
      </c>
      <c r="C1609" s="1">
        <v>8.020194</v>
      </c>
      <c r="D1609" s="1">
        <v>8.0121359999999999</v>
      </c>
      <c r="E1609" s="1">
        <v>8.1652889999999996</v>
      </c>
      <c r="F1609" s="1">
        <v>7.8692549999999999</v>
      </c>
      <c r="G1609" s="1">
        <v>8.0915199999999992</v>
      </c>
      <c r="H1609" s="1">
        <v>7.9172700000000003</v>
      </c>
      <c r="I1609" s="1">
        <v>8.1699900000000003</v>
      </c>
      <c r="J1609" s="1">
        <v>8.0492919999999994</v>
      </c>
      <c r="K1609" s="1">
        <v>8.1007400000000001</v>
      </c>
      <c r="L1609" s="1">
        <v>8.0802040000000002</v>
      </c>
      <c r="M1609" s="1">
        <v>7.9993400000000001</v>
      </c>
      <c r="N1609" s="1">
        <v>7.9701019999999998</v>
      </c>
      <c r="O1609" s="1">
        <v>7.9532639999999999</v>
      </c>
      <c r="P1609" s="1">
        <v>7.9970999999999997</v>
      </c>
      <c r="Q1609" s="1">
        <v>8.0853009999999994</v>
      </c>
    </row>
    <row r="1610" spans="1:17">
      <c r="A1610" s="1610">
        <v>43159.017477089299</v>
      </c>
      <c r="B1610" s="1">
        <v>7.8876049999999998</v>
      </c>
      <c r="C1610" s="1">
        <v>8.0197029999999998</v>
      </c>
      <c r="D1610" s="1">
        <v>8.0115040000000004</v>
      </c>
      <c r="E1610" s="1">
        <v>8.1647499999999997</v>
      </c>
      <c r="F1610" s="1">
        <v>7.8697499999999998</v>
      </c>
      <c r="G1610" s="1">
        <v>8.0937909999999995</v>
      </c>
      <c r="H1610" s="1">
        <v>7.9172209999999996</v>
      </c>
      <c r="I1610" s="1">
        <v>8.1687829999999995</v>
      </c>
      <c r="J1610" s="1">
        <v>8.0513630000000003</v>
      </c>
      <c r="K1610" s="1">
        <v>8.1021859999999997</v>
      </c>
      <c r="L1610" s="1">
        <v>8.0788480000000007</v>
      </c>
      <c r="M1610" s="1">
        <v>7.9998690000000003</v>
      </c>
      <c r="N1610" s="1">
        <v>7.9705899999999996</v>
      </c>
      <c r="O1610" s="1">
        <v>7.9517119999999997</v>
      </c>
      <c r="P1610" s="1">
        <v>7.9963920000000002</v>
      </c>
      <c r="Q1610" s="1">
        <v>8.0914579999999994</v>
      </c>
    </row>
    <row r="1611" spans="1:17">
      <c r="A1611" s="1611">
        <v>43159.020981400303</v>
      </c>
      <c r="B1611" s="1">
        <v>7.8999240000000004</v>
      </c>
      <c r="C1611" s="1">
        <v>8.0185049999999993</v>
      </c>
      <c r="D1611" s="1">
        <v>8.0107759999999999</v>
      </c>
      <c r="E1611" s="1">
        <v>8.1641209999999997</v>
      </c>
      <c r="F1611" s="1">
        <v>7.8699089999999998</v>
      </c>
      <c r="G1611" s="1">
        <v>8.0935070000000007</v>
      </c>
      <c r="H1611" s="1">
        <v>7.9160760000000003</v>
      </c>
      <c r="I1611" s="1">
        <v>8.1687130000000003</v>
      </c>
      <c r="J1611" s="1">
        <v>8.0522810000000007</v>
      </c>
      <c r="K1611" s="1">
        <v>8.1009589999999996</v>
      </c>
      <c r="L1611" s="1">
        <v>8.0787990000000001</v>
      </c>
      <c r="M1611" s="1">
        <v>7.9982829999999998</v>
      </c>
      <c r="N1611" s="1">
        <v>7.9723709999999999</v>
      </c>
      <c r="O1611" s="1">
        <v>7.9525069999999998</v>
      </c>
      <c r="P1611" s="1">
        <v>7.9964310000000003</v>
      </c>
      <c r="Q1611" s="1">
        <v>8.0839739999999995</v>
      </c>
    </row>
    <row r="1612" spans="1:17">
      <c r="A1612" s="1612">
        <v>43159.024399531103</v>
      </c>
      <c r="B1612" s="1">
        <v>7.8918299999999997</v>
      </c>
      <c r="C1612" s="1">
        <v>8.0192460000000008</v>
      </c>
      <c r="D1612" s="1">
        <v>8.0104930000000003</v>
      </c>
      <c r="E1612" s="1">
        <v>8.1637409999999999</v>
      </c>
      <c r="F1612" s="1">
        <v>7.8699779999999997</v>
      </c>
      <c r="G1612" s="1">
        <v>8.0937190000000001</v>
      </c>
      <c r="H1612" s="1">
        <v>7.917071</v>
      </c>
      <c r="I1612" s="1">
        <v>8.1699059999999992</v>
      </c>
      <c r="J1612" s="1">
        <v>8.0502880000000001</v>
      </c>
      <c r="K1612" s="1">
        <v>8.0973489999999995</v>
      </c>
      <c r="L1612" s="1">
        <v>8.0753789999999999</v>
      </c>
      <c r="M1612" s="1">
        <v>7.9990160000000001</v>
      </c>
      <c r="N1612" s="1">
        <v>7.9699350000000004</v>
      </c>
      <c r="O1612" s="1">
        <v>7.9517550000000004</v>
      </c>
      <c r="P1612" s="1">
        <v>7.9962650000000002</v>
      </c>
      <c r="Q1612" s="1">
        <v>8.0890740000000001</v>
      </c>
    </row>
    <row r="1613" spans="1:17">
      <c r="A1613" s="1613">
        <v>43159.027896056097</v>
      </c>
      <c r="B1613" s="1">
        <v>7.8897760000000003</v>
      </c>
      <c r="C1613" s="1">
        <v>8.0194670000000006</v>
      </c>
      <c r="D1613" s="1">
        <v>8.0092029999999994</v>
      </c>
      <c r="E1613" s="1">
        <v>8.1622350000000008</v>
      </c>
      <c r="F1613" s="1">
        <v>7.8706500000000004</v>
      </c>
      <c r="G1613" s="1">
        <v>8.093432</v>
      </c>
      <c r="H1613" s="1">
        <v>7.9179899999999996</v>
      </c>
      <c r="I1613" s="1">
        <v>8.1700020000000002</v>
      </c>
      <c r="J1613" s="1">
        <v>8.0521080000000005</v>
      </c>
      <c r="K1613" s="1">
        <v>8.0999870000000005</v>
      </c>
      <c r="L1613" s="1">
        <v>8.0765809999999991</v>
      </c>
      <c r="M1613" s="1">
        <v>8.0004989999999996</v>
      </c>
      <c r="N1613" s="1">
        <v>7.9707879999999998</v>
      </c>
      <c r="O1613" s="1">
        <v>7.9510449999999997</v>
      </c>
      <c r="P1613" s="1">
        <v>7.9962010000000001</v>
      </c>
      <c r="Q1613" s="1">
        <v>8.0962259999999997</v>
      </c>
    </row>
    <row r="1614" spans="1:17">
      <c r="A1614" s="1614">
        <v>43159.031321836199</v>
      </c>
      <c r="B1614" s="1">
        <v>7.8931420000000001</v>
      </c>
      <c r="C1614" s="1">
        <v>8.0183459999999993</v>
      </c>
      <c r="D1614" s="1">
        <v>8.0086639999999996</v>
      </c>
      <c r="E1614" s="1">
        <v>8.1623070000000002</v>
      </c>
      <c r="F1614" s="1">
        <v>7.8686189999999998</v>
      </c>
      <c r="G1614" s="1">
        <v>8.09206</v>
      </c>
      <c r="H1614" s="1">
        <v>7.9165460000000003</v>
      </c>
      <c r="I1614" s="1">
        <v>8.1715990000000005</v>
      </c>
      <c r="J1614" s="1">
        <v>8.0461469999999995</v>
      </c>
      <c r="K1614" s="1">
        <v>8.0966930000000001</v>
      </c>
      <c r="L1614" s="1">
        <v>8.0756370000000004</v>
      </c>
      <c r="M1614" s="1">
        <v>7.9988190000000001</v>
      </c>
      <c r="N1614" s="1">
        <v>7.9717070000000003</v>
      </c>
      <c r="O1614" s="1">
        <v>7.9517290000000003</v>
      </c>
      <c r="P1614" s="1">
        <v>7.9953459999999996</v>
      </c>
      <c r="Q1614" s="1">
        <v>8.085642</v>
      </c>
    </row>
    <row r="1615" spans="1:17">
      <c r="A1615" s="1615">
        <v>43159.034801714901</v>
      </c>
      <c r="B1615" s="1">
        <v>7.8953179999999996</v>
      </c>
      <c r="C1615" s="1">
        <v>8.0187899999999992</v>
      </c>
      <c r="D1615" s="1">
        <v>8.0079189999999993</v>
      </c>
      <c r="E1615" s="1">
        <v>8.1637579999999996</v>
      </c>
      <c r="F1615" s="1">
        <v>7.8669149999999997</v>
      </c>
      <c r="G1615" s="1">
        <v>8.0918469999999996</v>
      </c>
      <c r="H1615" s="1">
        <v>7.916455</v>
      </c>
      <c r="I1615" s="1">
        <v>8.1691059999999993</v>
      </c>
      <c r="J1615" s="1">
        <v>8.0473929999999996</v>
      </c>
      <c r="K1615" s="1">
        <v>8.0958089999999991</v>
      </c>
      <c r="L1615" s="1">
        <v>8.0781530000000004</v>
      </c>
      <c r="M1615" s="1">
        <v>7.9998230000000001</v>
      </c>
      <c r="N1615" s="1">
        <v>7.9714600000000004</v>
      </c>
      <c r="O1615" s="1">
        <v>7.953284</v>
      </c>
      <c r="P1615" s="1">
        <v>7.9959709999999999</v>
      </c>
      <c r="Q1615" s="1">
        <v>8.0840940000000003</v>
      </c>
    </row>
    <row r="1616" spans="1:17">
      <c r="A1616" s="1616">
        <v>43159.038318467603</v>
      </c>
      <c r="B1616" s="1">
        <v>7.895937</v>
      </c>
      <c r="C1616" s="1">
        <v>8.0187010000000001</v>
      </c>
      <c r="D1616" s="1">
        <v>8.0079340000000006</v>
      </c>
      <c r="E1616" s="1">
        <v>8.1614229999999992</v>
      </c>
      <c r="F1616" s="1">
        <v>7.8675519999999999</v>
      </c>
      <c r="G1616" s="1">
        <v>8.0921660000000006</v>
      </c>
      <c r="H1616" s="1">
        <v>7.9175930000000001</v>
      </c>
      <c r="I1616" s="1">
        <v>8.1685029999999994</v>
      </c>
      <c r="J1616" s="1">
        <v>8.0468360000000008</v>
      </c>
      <c r="K1616" s="1">
        <v>8.0969370000000005</v>
      </c>
      <c r="L1616" s="1">
        <v>8.0785680000000006</v>
      </c>
      <c r="M1616" s="1">
        <v>7.9996879999999999</v>
      </c>
      <c r="N1616" s="1">
        <v>7.9718299999999997</v>
      </c>
      <c r="O1616" s="1">
        <v>7.9524350000000004</v>
      </c>
      <c r="P1616" s="1">
        <v>7.9970699999999999</v>
      </c>
      <c r="Q1616" s="1">
        <v>8.0875780000000006</v>
      </c>
    </row>
    <row r="1617" spans="1:17">
      <c r="A1617" s="1617">
        <v>43159.041789392897</v>
      </c>
      <c r="B1617" s="1">
        <v>7.8964689999999997</v>
      </c>
      <c r="C1617" s="1">
        <v>8.0184960000000007</v>
      </c>
      <c r="D1617" s="1">
        <v>8.0079799999999999</v>
      </c>
      <c r="E1617" s="1">
        <v>8.1610279999999999</v>
      </c>
      <c r="F1617" s="1">
        <v>7.8664870000000002</v>
      </c>
      <c r="G1617" s="1">
        <v>8.0934270000000001</v>
      </c>
      <c r="H1617" s="1">
        <v>7.9165859999999997</v>
      </c>
      <c r="I1617" s="1">
        <v>8.1683280000000007</v>
      </c>
      <c r="J1617" s="1">
        <v>8.0448699999999995</v>
      </c>
      <c r="K1617" s="1">
        <v>8.0950869999999995</v>
      </c>
      <c r="L1617" s="1">
        <v>8.0793009999999992</v>
      </c>
      <c r="M1617" s="1">
        <v>7.9995849999999997</v>
      </c>
      <c r="N1617" s="1">
        <v>7.9697889999999996</v>
      </c>
      <c r="O1617" s="1">
        <v>7.9522240000000002</v>
      </c>
      <c r="P1617" s="1">
        <v>7.9964719999999998</v>
      </c>
      <c r="Q1617" s="1">
        <v>8.0914570000000001</v>
      </c>
    </row>
    <row r="1618" spans="1:17">
      <c r="A1618" s="1618">
        <v>43159.045229650801</v>
      </c>
      <c r="B1618" s="1">
        <v>7.89513</v>
      </c>
      <c r="C1618" s="1">
        <v>8.0184139999999999</v>
      </c>
      <c r="D1618" s="1">
        <v>8.007244</v>
      </c>
      <c r="E1618" s="1">
        <v>8.1595080000000006</v>
      </c>
      <c r="F1618" s="1">
        <v>7.8670289999999996</v>
      </c>
      <c r="G1618" s="1">
        <v>8.0920280000000009</v>
      </c>
      <c r="H1618" s="1">
        <v>7.9156500000000003</v>
      </c>
      <c r="I1618" s="1">
        <v>8.168037</v>
      </c>
      <c r="J1618" s="1">
        <v>8.0430460000000004</v>
      </c>
      <c r="K1618" s="1">
        <v>8.0925650000000005</v>
      </c>
      <c r="L1618" s="1">
        <v>8.0769950000000001</v>
      </c>
      <c r="M1618" s="1">
        <v>7.9980630000000001</v>
      </c>
      <c r="N1618" s="1">
        <v>7.9713599999999998</v>
      </c>
      <c r="O1618" s="1">
        <v>7.9530640000000004</v>
      </c>
      <c r="P1618" s="1">
        <v>7.9956379999999996</v>
      </c>
      <c r="Q1618" s="1">
        <v>8.0897009999999998</v>
      </c>
    </row>
    <row r="1619" spans="1:17">
      <c r="A1619" s="1619">
        <v>43159.048731207396</v>
      </c>
      <c r="B1619" s="1">
        <v>7.8967039999999997</v>
      </c>
      <c r="C1619" s="1">
        <v>8.0163840000000004</v>
      </c>
      <c r="D1619" s="1">
        <v>8.0070960000000007</v>
      </c>
      <c r="E1619" s="1">
        <v>8.1618080000000006</v>
      </c>
      <c r="F1619" s="1">
        <v>7.8678169999999996</v>
      </c>
      <c r="G1619" s="1">
        <v>8.0915630000000007</v>
      </c>
      <c r="H1619" s="1">
        <v>7.9171750000000003</v>
      </c>
      <c r="I1619" s="1">
        <v>8.1680419999999998</v>
      </c>
      <c r="J1619" s="1">
        <v>8.0437799999999999</v>
      </c>
      <c r="K1619" s="1">
        <v>8.0943439999999995</v>
      </c>
      <c r="L1619" s="1">
        <v>8.0762850000000004</v>
      </c>
      <c r="M1619" s="1">
        <v>8.0002569999999995</v>
      </c>
      <c r="N1619" s="1">
        <v>7.971285</v>
      </c>
      <c r="O1619" s="1">
        <v>7.9532920000000003</v>
      </c>
      <c r="P1619" s="1">
        <v>7.9958850000000004</v>
      </c>
      <c r="Q1619" s="1">
        <v>8.0902449999999995</v>
      </c>
    </row>
    <row r="1620" spans="1:17">
      <c r="A1620" s="1620">
        <v>43159.052206748602</v>
      </c>
      <c r="B1620" s="1">
        <v>7.8986539999999996</v>
      </c>
      <c r="C1620" s="1">
        <v>8.0168920000000004</v>
      </c>
      <c r="D1620" s="1">
        <v>8.0070160000000001</v>
      </c>
      <c r="E1620" s="1">
        <v>8.1605179999999997</v>
      </c>
      <c r="F1620" s="1">
        <v>7.8667509999999998</v>
      </c>
      <c r="G1620" s="1">
        <v>8.0918489999999998</v>
      </c>
      <c r="H1620" s="1">
        <v>7.9165830000000001</v>
      </c>
      <c r="I1620" s="1">
        <v>8.1666329999999991</v>
      </c>
      <c r="J1620" s="1">
        <v>8.0479129999999994</v>
      </c>
      <c r="K1620" s="1">
        <v>8.093629</v>
      </c>
      <c r="L1620" s="1">
        <v>8.0796139999999994</v>
      </c>
      <c r="M1620" s="1">
        <v>8.0004310000000007</v>
      </c>
      <c r="N1620" s="1">
        <v>7.9714520000000002</v>
      </c>
      <c r="O1620" s="1">
        <v>7.9525170000000003</v>
      </c>
      <c r="P1620" s="1">
        <v>7.9961650000000004</v>
      </c>
      <c r="Q1620" s="1">
        <v>8.0911980000000003</v>
      </c>
    </row>
    <row r="1621" spans="1:17">
      <c r="A1621" s="1621">
        <v>43159.055647440102</v>
      </c>
      <c r="B1621" s="1">
        <v>7.8987769999999999</v>
      </c>
      <c r="C1621" s="1">
        <v>8.0169709999999998</v>
      </c>
      <c r="D1621" s="1">
        <v>8.0045389999999994</v>
      </c>
      <c r="E1621" s="1">
        <v>8.1617850000000001</v>
      </c>
      <c r="F1621" s="1">
        <v>7.8671680000000004</v>
      </c>
      <c r="G1621" s="1">
        <v>8.0925279999999997</v>
      </c>
      <c r="H1621" s="1">
        <v>7.9152500000000003</v>
      </c>
      <c r="I1621" s="1">
        <v>8.165832</v>
      </c>
      <c r="J1621" s="1">
        <v>8.0442079999999994</v>
      </c>
      <c r="K1621" s="1">
        <v>8.0931569999999997</v>
      </c>
      <c r="L1621" s="1">
        <v>8.0782559999999997</v>
      </c>
      <c r="M1621" s="1">
        <v>7.9984719999999996</v>
      </c>
      <c r="N1621" s="1">
        <v>7.9701959999999996</v>
      </c>
      <c r="O1621" s="1">
        <v>7.9535799999999997</v>
      </c>
      <c r="P1621" s="1">
        <v>7.9969000000000001</v>
      </c>
      <c r="Q1621" s="1">
        <v>8.0864220000000007</v>
      </c>
    </row>
    <row r="1622" spans="1:17">
      <c r="A1622" s="1622">
        <v>43159.059138750701</v>
      </c>
      <c r="B1622" s="1">
        <v>7.898612</v>
      </c>
      <c r="C1622" s="1">
        <v>8.0162720000000007</v>
      </c>
      <c r="D1622" s="1">
        <v>8.0048449999999995</v>
      </c>
      <c r="E1622" s="1">
        <v>8.1597519999999992</v>
      </c>
      <c r="F1622" s="1">
        <v>7.8669640000000003</v>
      </c>
      <c r="G1622" s="1">
        <v>8.0912290000000002</v>
      </c>
      <c r="H1622" s="1">
        <v>7.9166420000000004</v>
      </c>
      <c r="I1622" s="1">
        <v>8.1669350000000005</v>
      </c>
      <c r="J1622" s="1">
        <v>8.0404750000000007</v>
      </c>
      <c r="K1622" s="1">
        <v>8.0922669999999997</v>
      </c>
      <c r="L1622" s="1">
        <v>8.0787929999999992</v>
      </c>
      <c r="M1622" s="1">
        <v>8.0006500000000003</v>
      </c>
      <c r="N1622" s="1">
        <v>7.9705190000000004</v>
      </c>
      <c r="O1622" s="1">
        <v>7.9532049999999996</v>
      </c>
      <c r="P1622" s="1">
        <v>7.9963639999999998</v>
      </c>
      <c r="Q1622" s="1">
        <v>8.0985220000000009</v>
      </c>
    </row>
    <row r="1623" spans="1:17">
      <c r="A1623" s="1623">
        <v>43159.062575744501</v>
      </c>
      <c r="B1623" s="1">
        <v>7.9012000000000002</v>
      </c>
      <c r="C1623" s="1">
        <v>8.0169700000000006</v>
      </c>
      <c r="D1623" s="1">
        <v>8.0044009999999997</v>
      </c>
      <c r="E1623" s="1">
        <v>8.1612539999999996</v>
      </c>
      <c r="F1623" s="1">
        <v>7.8669570000000002</v>
      </c>
      <c r="G1623" s="1">
        <v>8.0912070000000007</v>
      </c>
      <c r="H1623" s="1">
        <v>7.9160079999999997</v>
      </c>
      <c r="I1623" s="1">
        <v>8.1673899999999993</v>
      </c>
      <c r="J1623" s="1">
        <v>8.0413379999999997</v>
      </c>
      <c r="K1623" s="1">
        <v>8.0907680000000006</v>
      </c>
      <c r="L1623" s="1">
        <v>8.0783000000000005</v>
      </c>
      <c r="M1623" s="1">
        <v>8.0001479999999994</v>
      </c>
      <c r="N1623" s="1">
        <v>7.971489</v>
      </c>
      <c r="O1623" s="1">
        <v>7.9540230000000003</v>
      </c>
      <c r="P1623" s="1">
        <v>7.9960240000000002</v>
      </c>
      <c r="Q1623" s="1">
        <v>8.0914389999999994</v>
      </c>
    </row>
    <row r="1624" spans="1:17">
      <c r="A1624" s="1624">
        <v>43159.066076491203</v>
      </c>
      <c r="B1624" s="1">
        <v>7.8998249999999999</v>
      </c>
      <c r="C1624" s="1">
        <v>8.0169610000000002</v>
      </c>
      <c r="D1624" s="1">
        <v>8.0042039999999997</v>
      </c>
      <c r="E1624" s="1">
        <v>8.1598679999999995</v>
      </c>
      <c r="F1624" s="1">
        <v>7.8682239999999997</v>
      </c>
      <c r="G1624" s="1">
        <v>8.0922540000000005</v>
      </c>
      <c r="H1624" s="1">
        <v>7.91655</v>
      </c>
      <c r="I1624" s="1">
        <v>8.166874</v>
      </c>
      <c r="J1624" s="1">
        <v>8.0423290000000005</v>
      </c>
      <c r="K1624" s="1">
        <v>8.0887689999999992</v>
      </c>
      <c r="L1624" s="1">
        <v>8.0739540000000005</v>
      </c>
      <c r="M1624" s="1">
        <v>7.9992900000000002</v>
      </c>
      <c r="N1624" s="1">
        <v>7.9724149999999998</v>
      </c>
      <c r="O1624" s="1">
        <v>7.9525350000000001</v>
      </c>
      <c r="P1624" s="1">
        <v>7.9968680000000001</v>
      </c>
      <c r="Q1624" s="1">
        <v>8.0863230000000001</v>
      </c>
    </row>
    <row r="1625" spans="1:17">
      <c r="A1625" s="1625">
        <v>43159.069574880603</v>
      </c>
      <c r="B1625" s="1">
        <v>7.8999649999999999</v>
      </c>
      <c r="C1625" s="1">
        <v>8.017493</v>
      </c>
      <c r="D1625" s="1">
        <v>8.0031110000000005</v>
      </c>
      <c r="E1625" s="1">
        <v>8.1599559999999993</v>
      </c>
      <c r="F1625" s="1">
        <v>7.8682600000000003</v>
      </c>
      <c r="G1625" s="1">
        <v>8.0921439999999993</v>
      </c>
      <c r="H1625" s="1">
        <v>7.9166819999999998</v>
      </c>
      <c r="I1625" s="1">
        <v>8.1671820000000004</v>
      </c>
      <c r="J1625" s="1">
        <v>8.0433629999999994</v>
      </c>
      <c r="K1625" s="1">
        <v>8.0916960000000007</v>
      </c>
      <c r="L1625" s="1">
        <v>8.0759399999999992</v>
      </c>
      <c r="M1625" s="1">
        <v>7.9989239999999997</v>
      </c>
      <c r="N1625" s="1">
        <v>7.9727690000000004</v>
      </c>
      <c r="O1625" s="1">
        <v>7.9543340000000002</v>
      </c>
      <c r="P1625" s="1">
        <v>7.9963129999999998</v>
      </c>
      <c r="Q1625" s="1">
        <v>8.0841960000000004</v>
      </c>
    </row>
    <row r="1626" spans="1:17">
      <c r="A1626" s="1626">
        <v>43159.072989679102</v>
      </c>
      <c r="B1626" s="1">
        <v>7.9011389999999997</v>
      </c>
      <c r="C1626" s="1">
        <v>8.0156039999999997</v>
      </c>
      <c r="D1626" s="1">
        <v>8.0039010000000008</v>
      </c>
      <c r="E1626" s="1">
        <v>8.1584599999999998</v>
      </c>
      <c r="F1626" s="1">
        <v>7.8672180000000003</v>
      </c>
      <c r="G1626" s="1">
        <v>8.0919109999999996</v>
      </c>
      <c r="H1626" s="1">
        <v>7.9160570000000003</v>
      </c>
      <c r="I1626" s="1">
        <v>8.1650740000000006</v>
      </c>
      <c r="J1626" s="1">
        <v>8.0413399999999999</v>
      </c>
      <c r="K1626" s="1">
        <v>8.0911559999999998</v>
      </c>
      <c r="L1626" s="1">
        <v>8.0771239999999995</v>
      </c>
      <c r="M1626" s="1">
        <v>8.0009560000000004</v>
      </c>
      <c r="N1626" s="1">
        <v>7.9719129999999998</v>
      </c>
      <c r="O1626" s="1">
        <v>7.9538950000000002</v>
      </c>
      <c r="P1626" s="1">
        <v>7.9975440000000004</v>
      </c>
      <c r="Q1626" s="1">
        <v>8.0856110000000001</v>
      </c>
    </row>
    <row r="1627" spans="1:17">
      <c r="A1627" s="1627">
        <v>43159.0765258834</v>
      </c>
      <c r="B1627" s="1">
        <v>7.900493</v>
      </c>
      <c r="C1627" s="1">
        <v>8.0154169999999993</v>
      </c>
      <c r="D1627" s="1">
        <v>8.0032549999999993</v>
      </c>
      <c r="E1627" s="1">
        <v>8.1597430000000006</v>
      </c>
      <c r="F1627" s="1">
        <v>7.8671930000000003</v>
      </c>
      <c r="G1627" s="1">
        <v>8.0914750000000009</v>
      </c>
      <c r="H1627" s="1">
        <v>7.9172169999999999</v>
      </c>
      <c r="I1627" s="1">
        <v>8.1664580000000004</v>
      </c>
      <c r="J1627" s="1">
        <v>8.0416419999999995</v>
      </c>
      <c r="K1627" s="1">
        <v>8.0884119999999999</v>
      </c>
      <c r="L1627" s="1">
        <v>8.0753450000000004</v>
      </c>
      <c r="M1627" s="1">
        <v>7.9991009999999996</v>
      </c>
      <c r="N1627" s="1">
        <v>7.9716889999999996</v>
      </c>
      <c r="O1627" s="1">
        <v>7.9529269999999999</v>
      </c>
      <c r="P1627" s="1">
        <v>7.9981059999999999</v>
      </c>
      <c r="Q1627" s="1">
        <v>8.0853780000000004</v>
      </c>
    </row>
    <row r="1628" spans="1:17">
      <c r="A1628" s="1628">
        <v>43159.079953633001</v>
      </c>
      <c r="B1628" s="1">
        <v>7.9000909999999998</v>
      </c>
      <c r="C1628" s="1">
        <v>8.0147680000000001</v>
      </c>
      <c r="D1628" s="1">
        <v>8.0032080000000008</v>
      </c>
      <c r="E1628" s="1">
        <v>8.1578230000000005</v>
      </c>
      <c r="F1628" s="1">
        <v>7.8676719999999998</v>
      </c>
      <c r="G1628" s="1">
        <v>8.0927039999999995</v>
      </c>
      <c r="H1628" s="1">
        <v>7.9165070000000002</v>
      </c>
      <c r="I1628" s="1">
        <v>8.1678859999999993</v>
      </c>
      <c r="J1628" s="1">
        <v>8.0398250000000004</v>
      </c>
      <c r="K1628" s="1">
        <v>8.0887209999999996</v>
      </c>
      <c r="L1628" s="1">
        <v>8.0781849999999995</v>
      </c>
      <c r="M1628" s="1">
        <v>7.9984989999999998</v>
      </c>
      <c r="N1628" s="1">
        <v>7.9707220000000003</v>
      </c>
      <c r="O1628" s="1">
        <v>7.9537459999999998</v>
      </c>
      <c r="P1628" s="1">
        <v>7.9975339999999999</v>
      </c>
      <c r="Q1628" s="1">
        <v>8.0865729999999996</v>
      </c>
    </row>
    <row r="1629" spans="1:17">
      <c r="A1629" s="1629">
        <v>43159.083434053297</v>
      </c>
      <c r="B1629" s="1">
        <v>7.8999829999999998</v>
      </c>
      <c r="C1629" s="1">
        <v>8.0157100000000003</v>
      </c>
      <c r="D1629" s="1">
        <v>8.0026969999999995</v>
      </c>
      <c r="E1629" s="1">
        <v>8.1526700000000005</v>
      </c>
      <c r="F1629" s="1">
        <v>7.8671959999999999</v>
      </c>
      <c r="G1629" s="1">
        <v>8.0911760000000008</v>
      </c>
      <c r="H1629" s="1">
        <v>7.9159759999999997</v>
      </c>
      <c r="I1629" s="1">
        <v>8.1656200000000005</v>
      </c>
      <c r="J1629" s="1">
        <v>8.0406069999999996</v>
      </c>
      <c r="K1629" s="1">
        <v>8.0884370000000008</v>
      </c>
      <c r="L1629" s="1">
        <v>8.0780770000000004</v>
      </c>
      <c r="M1629" s="1">
        <v>8.0006199999999996</v>
      </c>
      <c r="N1629" s="1">
        <v>7.9725479999999997</v>
      </c>
      <c r="O1629" s="1">
        <v>7.953195</v>
      </c>
      <c r="P1629" s="1">
        <v>7.998202</v>
      </c>
      <c r="Q1629" s="1">
        <v>8.0874380000000006</v>
      </c>
    </row>
    <row r="1630" spans="1:17">
      <c r="A1630" s="1630">
        <v>43159.086928823999</v>
      </c>
      <c r="B1630" s="1">
        <v>7.9017200000000001</v>
      </c>
      <c r="C1630" s="1">
        <v>8.0142179999999996</v>
      </c>
      <c r="D1630" s="1">
        <v>8.0017309999999995</v>
      </c>
      <c r="E1630" s="1">
        <v>8.1611039999999999</v>
      </c>
      <c r="F1630" s="1">
        <v>7.8669739999999999</v>
      </c>
      <c r="G1630" s="1">
        <v>8.0920710000000007</v>
      </c>
      <c r="H1630" s="1">
        <v>7.9158860000000004</v>
      </c>
      <c r="I1630" s="1">
        <v>8.1652699999999996</v>
      </c>
      <c r="J1630" s="1">
        <v>8.0406060000000004</v>
      </c>
      <c r="K1630" s="1">
        <v>8.0882360000000002</v>
      </c>
      <c r="L1630" s="1">
        <v>8.0783489999999993</v>
      </c>
      <c r="M1630" s="1">
        <v>8.0001549999999995</v>
      </c>
      <c r="N1630" s="1">
        <v>7.9724029999999999</v>
      </c>
      <c r="O1630" s="1">
        <v>7.9531270000000003</v>
      </c>
      <c r="P1630" s="1">
        <v>7.9980549999999999</v>
      </c>
      <c r="Q1630" s="1">
        <v>8.0916979999999992</v>
      </c>
    </row>
    <row r="1631" spans="1:17">
      <c r="A1631" s="1631">
        <v>43159.090355538799</v>
      </c>
      <c r="B1631" s="1">
        <v>7.904204</v>
      </c>
      <c r="C1631" s="1">
        <v>8.0155340000000006</v>
      </c>
      <c r="D1631" s="1">
        <v>8.0016949999999998</v>
      </c>
      <c r="E1631" s="1">
        <v>8.1596039999999999</v>
      </c>
      <c r="F1631" s="1">
        <v>7.8668740000000001</v>
      </c>
      <c r="G1631" s="1">
        <v>8.0913620000000002</v>
      </c>
      <c r="H1631" s="1">
        <v>7.9164620000000001</v>
      </c>
      <c r="I1631" s="1">
        <v>8.1665980000000005</v>
      </c>
      <c r="J1631" s="1">
        <v>8.0365059999999993</v>
      </c>
      <c r="K1631" s="1">
        <v>8.0880460000000003</v>
      </c>
      <c r="L1631" s="1">
        <v>8.0809409999999993</v>
      </c>
      <c r="M1631" s="1">
        <v>7.9997920000000002</v>
      </c>
      <c r="N1631" s="1">
        <v>7.9718340000000003</v>
      </c>
      <c r="O1631" s="1">
        <v>7.9531409999999996</v>
      </c>
      <c r="P1631" s="1">
        <v>7.9980979999999997</v>
      </c>
      <c r="Q1631" s="1">
        <v>8.0855999999999995</v>
      </c>
    </row>
    <row r="1632" spans="1:17">
      <c r="A1632" s="1632">
        <v>43159.093881673703</v>
      </c>
      <c r="B1632" s="1">
        <v>7.904579</v>
      </c>
      <c r="C1632" s="1">
        <v>8.0150839999999999</v>
      </c>
      <c r="D1632" s="1">
        <v>8.0024660000000001</v>
      </c>
      <c r="E1632" s="1">
        <v>8.1591330000000006</v>
      </c>
      <c r="F1632" s="1">
        <v>7.8668550000000002</v>
      </c>
      <c r="G1632" s="1">
        <v>8.0907409999999995</v>
      </c>
      <c r="H1632" s="1">
        <v>7.9166449999999999</v>
      </c>
      <c r="I1632" s="1">
        <v>8.1679879999999994</v>
      </c>
      <c r="J1632" s="1">
        <v>8.0379740000000002</v>
      </c>
      <c r="K1632" s="1">
        <v>8.0870280000000001</v>
      </c>
      <c r="L1632" s="1">
        <v>8.0800630000000009</v>
      </c>
      <c r="M1632" s="1">
        <v>8.0014409999999998</v>
      </c>
      <c r="N1632" s="1">
        <v>7.9731180000000004</v>
      </c>
      <c r="O1632" s="1">
        <v>7.9535520000000002</v>
      </c>
      <c r="P1632" s="1">
        <v>7.9975420000000002</v>
      </c>
      <c r="Q1632" s="1">
        <v>8.0874240000000004</v>
      </c>
    </row>
    <row r="1633" spans="1:17">
      <c r="A1633" s="1633">
        <v>43159.097358145998</v>
      </c>
      <c r="B1633" s="1">
        <v>7.9007240000000003</v>
      </c>
      <c r="C1633" s="1">
        <v>8.0150860000000002</v>
      </c>
      <c r="D1633" s="1">
        <v>8.0023839999999993</v>
      </c>
      <c r="E1633" s="1">
        <v>8.1590830000000008</v>
      </c>
      <c r="F1633" s="1">
        <v>7.8663869999999996</v>
      </c>
      <c r="G1633" s="1">
        <v>8.0910329999999995</v>
      </c>
      <c r="H1633" s="1">
        <v>7.9165239999999999</v>
      </c>
      <c r="I1633" s="1">
        <v>8.1651690000000006</v>
      </c>
      <c r="J1633" s="1">
        <v>8.0369489999999999</v>
      </c>
      <c r="K1633" s="1">
        <v>8.0890120000000003</v>
      </c>
      <c r="L1633" s="1">
        <v>8.0753459999999997</v>
      </c>
      <c r="M1633" s="1">
        <v>8.0009180000000004</v>
      </c>
      <c r="N1633" s="1">
        <v>7.9729070000000002</v>
      </c>
      <c r="O1633" s="1">
        <v>7.9534659999999997</v>
      </c>
      <c r="P1633" s="1">
        <v>7.9979659999999999</v>
      </c>
      <c r="Q1633" s="1">
        <v>8.0859640000000006</v>
      </c>
    </row>
    <row r="1634" spans="1:17">
      <c r="A1634" s="1634">
        <v>43159.100768378397</v>
      </c>
      <c r="B1634" s="1">
        <v>7.901815</v>
      </c>
      <c r="C1634" s="1">
        <v>8.0151009999999996</v>
      </c>
      <c r="D1634" s="1">
        <v>8.0004500000000007</v>
      </c>
      <c r="E1634" s="1">
        <v>8.1583850000000009</v>
      </c>
      <c r="F1634" s="1">
        <v>7.8668589999999998</v>
      </c>
      <c r="G1634" s="1">
        <v>8.0914140000000003</v>
      </c>
      <c r="H1634" s="1">
        <v>7.9173730000000004</v>
      </c>
      <c r="I1634" s="1">
        <v>8.1664680000000001</v>
      </c>
      <c r="J1634" s="1">
        <v>8.0375540000000001</v>
      </c>
      <c r="K1634" s="1">
        <v>8.0866790000000002</v>
      </c>
      <c r="L1634" s="1">
        <v>8.0781189999999992</v>
      </c>
      <c r="M1634" s="1">
        <v>7.9998129999999996</v>
      </c>
      <c r="N1634" s="1">
        <v>7.9729419999999998</v>
      </c>
      <c r="O1634" s="1">
        <v>7.9539679999999997</v>
      </c>
      <c r="P1634" s="1">
        <v>7.998189</v>
      </c>
      <c r="Q1634" s="1">
        <v>8.0842709999999993</v>
      </c>
    </row>
    <row r="1635" spans="1:17">
      <c r="A1635" s="1635">
        <v>43159.104262701498</v>
      </c>
      <c r="B1635" s="1">
        <v>7.9026969999999999</v>
      </c>
      <c r="C1635" s="1">
        <v>8.0149019999999993</v>
      </c>
      <c r="D1635" s="1">
        <v>8.0011349999999997</v>
      </c>
      <c r="E1635" s="1">
        <v>8.1585380000000001</v>
      </c>
      <c r="F1635" s="1">
        <v>7.8655299999999997</v>
      </c>
      <c r="G1635" s="1">
        <v>8.0905679999999993</v>
      </c>
      <c r="H1635" s="1">
        <v>7.9156510000000004</v>
      </c>
      <c r="I1635" s="1">
        <v>8.1666310000000006</v>
      </c>
      <c r="J1635" s="1">
        <v>8.0363170000000004</v>
      </c>
      <c r="K1635" s="1">
        <v>8.0830649999999995</v>
      </c>
      <c r="L1635" s="1">
        <v>8.0800889999999992</v>
      </c>
      <c r="M1635" s="1">
        <v>8.0018410000000006</v>
      </c>
      <c r="N1635" s="1">
        <v>7.9727839999999999</v>
      </c>
      <c r="O1635" s="1">
        <v>7.9539</v>
      </c>
      <c r="P1635" s="1">
        <v>7.9980219999999997</v>
      </c>
      <c r="Q1635" s="1">
        <v>8.0944509999999994</v>
      </c>
    </row>
    <row r="1636" spans="1:17">
      <c r="A1636" s="1636">
        <v>43159.107769994102</v>
      </c>
      <c r="B1636" s="1">
        <v>7.9024039999999998</v>
      </c>
      <c r="C1636" s="1">
        <v>8.0150690000000004</v>
      </c>
      <c r="D1636" s="1">
        <v>8.0004190000000008</v>
      </c>
      <c r="E1636" s="1">
        <v>8.1583159999999992</v>
      </c>
      <c r="F1636" s="1">
        <v>7.8656940000000004</v>
      </c>
      <c r="G1636" s="1">
        <v>8.0907250000000008</v>
      </c>
      <c r="H1636" s="1">
        <v>7.9171839999999998</v>
      </c>
      <c r="I1636" s="1">
        <v>8.1660229999999991</v>
      </c>
      <c r="J1636" s="1">
        <v>8.0363159999999993</v>
      </c>
      <c r="K1636" s="1">
        <v>8.0858439999999998</v>
      </c>
      <c r="L1636" s="1">
        <v>8.0802209999999999</v>
      </c>
      <c r="M1636" s="1">
        <v>8.0012349999999994</v>
      </c>
      <c r="N1636" s="1">
        <v>7.9738810000000004</v>
      </c>
      <c r="O1636" s="1">
        <v>7.9533589999999998</v>
      </c>
      <c r="P1636" s="1">
        <v>7.9980500000000001</v>
      </c>
      <c r="Q1636" s="1">
        <v>8.0911299999999997</v>
      </c>
    </row>
    <row r="1637" spans="1:17">
      <c r="A1637" s="1637">
        <v>43159.111258299301</v>
      </c>
      <c r="B1637" s="1">
        <v>7.9007120000000004</v>
      </c>
      <c r="C1637" s="1">
        <v>8.0146630000000005</v>
      </c>
      <c r="D1637" s="1">
        <v>7.9998519999999997</v>
      </c>
      <c r="E1637" s="1">
        <v>8.159122</v>
      </c>
      <c r="F1637" s="1">
        <v>7.8656189999999997</v>
      </c>
      <c r="G1637" s="1">
        <v>8.0914680000000008</v>
      </c>
      <c r="H1637" s="1">
        <v>7.916595</v>
      </c>
      <c r="I1637" s="1">
        <v>8.1654630000000008</v>
      </c>
      <c r="J1637" s="1">
        <v>8.0375840000000007</v>
      </c>
      <c r="K1637" s="1">
        <v>8.0803239999999992</v>
      </c>
      <c r="L1637" s="1">
        <v>8.0808809999999998</v>
      </c>
      <c r="M1637" s="1">
        <v>7.9987500000000002</v>
      </c>
      <c r="N1637" s="1">
        <v>7.972569</v>
      </c>
      <c r="O1637" s="1">
        <v>7.9535460000000002</v>
      </c>
      <c r="P1637" s="1">
        <v>7.9982790000000001</v>
      </c>
      <c r="Q1637" s="1">
        <v>8.092492</v>
      </c>
    </row>
    <row r="1638" spans="1:17">
      <c r="A1638" s="1638">
        <v>43159.1146791957</v>
      </c>
      <c r="B1638" s="1">
        <v>7.8974580000000003</v>
      </c>
      <c r="C1638" s="1">
        <v>8.0146669999999993</v>
      </c>
      <c r="D1638" s="1">
        <v>8.0004720000000002</v>
      </c>
      <c r="E1638" s="1">
        <v>8.159027</v>
      </c>
      <c r="F1638" s="1">
        <v>7.8654970000000004</v>
      </c>
      <c r="G1638" s="1">
        <v>8.0906070000000003</v>
      </c>
      <c r="H1638" s="1">
        <v>7.9171750000000003</v>
      </c>
      <c r="I1638" s="1">
        <v>8.1665880000000008</v>
      </c>
      <c r="J1638" s="1">
        <v>8.032489</v>
      </c>
      <c r="K1638" s="1">
        <v>8.0811980000000005</v>
      </c>
      <c r="L1638" s="1">
        <v>8.0788399999999996</v>
      </c>
      <c r="M1638" s="1">
        <v>8.0000990000000005</v>
      </c>
      <c r="N1638" s="1">
        <v>7.9740010000000003</v>
      </c>
      <c r="O1638" s="1">
        <v>7.9530459999999996</v>
      </c>
      <c r="P1638" s="1">
        <v>7.9984039999999998</v>
      </c>
      <c r="Q1638" s="1">
        <v>8.0902740000000009</v>
      </c>
    </row>
    <row r="1639" spans="1:17">
      <c r="A1639" s="1639">
        <v>43159.118186239699</v>
      </c>
      <c r="B1639" s="1">
        <v>7.9026880000000004</v>
      </c>
      <c r="C1639" s="1">
        <v>8.0134980000000002</v>
      </c>
      <c r="D1639" s="1">
        <v>8.0004100000000005</v>
      </c>
      <c r="E1639" s="1">
        <v>8.1555040000000005</v>
      </c>
      <c r="F1639" s="1">
        <v>7.865748</v>
      </c>
      <c r="G1639" s="1">
        <v>8.0897919999999992</v>
      </c>
      <c r="H1639" s="1">
        <v>7.9164380000000003</v>
      </c>
      <c r="I1639" s="1">
        <v>8.1653140000000004</v>
      </c>
      <c r="J1639" s="1">
        <v>8.038532</v>
      </c>
      <c r="K1639" s="1">
        <v>8.0838079999999994</v>
      </c>
      <c r="L1639" s="1">
        <v>8.0760000000000005</v>
      </c>
      <c r="M1639" s="1">
        <v>8.0024510000000006</v>
      </c>
      <c r="N1639" s="1">
        <v>7.9745340000000002</v>
      </c>
      <c r="O1639" s="1">
        <v>7.9540329999999999</v>
      </c>
      <c r="P1639" s="1">
        <v>7.9984830000000002</v>
      </c>
      <c r="Q1639" s="1">
        <v>8.0864589999999996</v>
      </c>
    </row>
    <row r="1640" spans="1:17">
      <c r="A1640" s="1640">
        <v>43159.121643672501</v>
      </c>
      <c r="B1640" s="1">
        <v>7.9031859999999998</v>
      </c>
      <c r="C1640" s="1">
        <v>8.0134790000000002</v>
      </c>
      <c r="D1640" s="1">
        <v>8.0002479999999991</v>
      </c>
      <c r="E1640" s="1">
        <v>8.1589120000000008</v>
      </c>
      <c r="F1640" s="1">
        <v>7.8651739999999997</v>
      </c>
      <c r="G1640" s="1">
        <v>8.0914149999999996</v>
      </c>
      <c r="H1640" s="1">
        <v>7.9157890000000002</v>
      </c>
      <c r="I1640" s="1">
        <v>8.1658360000000005</v>
      </c>
      <c r="J1640" s="1">
        <v>8.0371559999999995</v>
      </c>
      <c r="K1640" s="1">
        <v>8.0795709999999996</v>
      </c>
      <c r="L1640" s="1">
        <v>8.0748329999999999</v>
      </c>
      <c r="M1640" s="1">
        <v>7.9990860000000001</v>
      </c>
      <c r="N1640" s="1">
        <v>7.974558</v>
      </c>
      <c r="O1640" s="1">
        <v>7.9538830000000003</v>
      </c>
      <c r="P1640" s="1">
        <v>7.9987849999999998</v>
      </c>
      <c r="Q1640" s="1">
        <v>8.0867290000000001</v>
      </c>
    </row>
    <row r="1641" spans="1:17">
      <c r="A1641" s="1641">
        <v>43159.1251288079</v>
      </c>
      <c r="B1641" s="1">
        <v>7.901885</v>
      </c>
      <c r="C1641" s="1">
        <v>8.0135120000000004</v>
      </c>
      <c r="D1641" s="1">
        <v>7.9991149999999998</v>
      </c>
      <c r="E1641" s="1">
        <v>8.1582500000000007</v>
      </c>
      <c r="F1641" s="1">
        <v>7.8647710000000002</v>
      </c>
      <c r="G1641" s="1">
        <v>8.0901940000000003</v>
      </c>
      <c r="H1641" s="1">
        <v>7.9159730000000001</v>
      </c>
      <c r="I1641" s="1">
        <v>8.1645500000000002</v>
      </c>
      <c r="J1641" s="1">
        <v>8.0390610000000002</v>
      </c>
      <c r="K1641" s="1">
        <v>8.0818580000000004</v>
      </c>
      <c r="L1641" s="1">
        <v>8.0776780000000006</v>
      </c>
      <c r="M1641" s="1">
        <v>8.0009759999999996</v>
      </c>
      <c r="N1641" s="1">
        <v>7.9736729999999998</v>
      </c>
      <c r="O1641" s="1">
        <v>7.9551769999999999</v>
      </c>
      <c r="P1641" s="1">
        <v>7.9987450000000004</v>
      </c>
      <c r="Q1641" s="1">
        <v>8.0861520000000002</v>
      </c>
    </row>
    <row r="1642" spans="1:17">
      <c r="A1642" s="1642">
        <v>43159.1286175809</v>
      </c>
      <c r="B1642" s="1">
        <v>7.9045529999999999</v>
      </c>
      <c r="C1642" s="1">
        <v>8.0138560000000005</v>
      </c>
      <c r="D1642" s="1">
        <v>8.0010390000000005</v>
      </c>
      <c r="E1642" s="1">
        <v>8.1562769999999993</v>
      </c>
      <c r="F1642" s="1">
        <v>7.8656639999999998</v>
      </c>
      <c r="G1642" s="1">
        <v>8.0906280000000006</v>
      </c>
      <c r="H1642" s="1">
        <v>7.916588</v>
      </c>
      <c r="I1642" s="1">
        <v>8.16432</v>
      </c>
      <c r="J1642" s="1">
        <v>8.0390069999999998</v>
      </c>
      <c r="K1642" s="1">
        <v>8.0808940000000007</v>
      </c>
      <c r="L1642" s="1">
        <v>8.0773360000000007</v>
      </c>
      <c r="M1642" s="1">
        <v>8.0008510000000008</v>
      </c>
      <c r="N1642" s="1">
        <v>7.9743870000000001</v>
      </c>
      <c r="O1642" s="1">
        <v>7.9544940000000004</v>
      </c>
      <c r="P1642" s="1">
        <v>7.9993790000000002</v>
      </c>
      <c r="Q1642" s="1">
        <v>8.0816029999999994</v>
      </c>
    </row>
    <row r="1643" spans="1:17">
      <c r="A1643" s="1643">
        <v>43159.132023870101</v>
      </c>
      <c r="B1643" s="1">
        <v>7.9031079999999996</v>
      </c>
      <c r="C1643" s="1">
        <v>8.0141200000000001</v>
      </c>
      <c r="D1643" s="1">
        <v>7.999066</v>
      </c>
      <c r="E1643" s="1">
        <v>8.1541979999999992</v>
      </c>
      <c r="F1643" s="1">
        <v>7.8643580000000002</v>
      </c>
      <c r="G1643" s="1">
        <v>8.0906090000000006</v>
      </c>
      <c r="H1643" s="1">
        <v>7.9172549999999999</v>
      </c>
      <c r="I1643" s="1">
        <v>8.1645579999999995</v>
      </c>
      <c r="J1643" s="1">
        <v>8.0437189999999994</v>
      </c>
      <c r="K1643" s="1">
        <v>8.0817119999999996</v>
      </c>
      <c r="L1643" s="1">
        <v>8.0775889999999997</v>
      </c>
      <c r="M1643" s="1">
        <v>7.9998060000000004</v>
      </c>
      <c r="N1643" s="1">
        <v>7.9753369999999997</v>
      </c>
      <c r="O1643" s="1">
        <v>7.9542859999999997</v>
      </c>
      <c r="P1643" s="1">
        <v>7.9988250000000001</v>
      </c>
      <c r="Q1643" s="1">
        <v>8.0856010000000005</v>
      </c>
    </row>
    <row r="1644" spans="1:17">
      <c r="A1644" s="1644">
        <v>43159.135525592603</v>
      </c>
      <c r="B1644" s="1">
        <v>7.9009010000000002</v>
      </c>
      <c r="C1644" s="1">
        <v>8.013541</v>
      </c>
      <c r="D1644" s="1">
        <v>7.9982220000000002</v>
      </c>
      <c r="E1644" s="1">
        <v>8.1533119999999997</v>
      </c>
      <c r="F1644" s="1">
        <v>7.8634219999999999</v>
      </c>
      <c r="G1644" s="1">
        <v>8.0908429999999996</v>
      </c>
      <c r="H1644" s="1">
        <v>7.9160269999999997</v>
      </c>
      <c r="I1644" s="1">
        <v>8.163805</v>
      </c>
      <c r="J1644" s="1">
        <v>8.03782</v>
      </c>
      <c r="K1644" s="1">
        <v>8.0806699999999996</v>
      </c>
      <c r="L1644" s="1">
        <v>8.0775229999999993</v>
      </c>
      <c r="M1644" s="1">
        <v>8.0004279999999994</v>
      </c>
      <c r="N1644" s="1">
        <v>7.9738819999999997</v>
      </c>
      <c r="O1644" s="1">
        <v>7.9544499999999996</v>
      </c>
      <c r="P1644" s="1">
        <v>7.9983120000000003</v>
      </c>
      <c r="Q1644" s="1">
        <v>8.0886180000000003</v>
      </c>
    </row>
    <row r="1645" spans="1:17">
      <c r="A1645" s="1645">
        <v>43159.139027203702</v>
      </c>
      <c r="B1645" s="1">
        <v>7.903988</v>
      </c>
      <c r="C1645" s="1">
        <v>8.0135330000000007</v>
      </c>
      <c r="D1645" s="1">
        <v>7.9982980000000001</v>
      </c>
      <c r="E1645" s="1">
        <v>8.1570820000000008</v>
      </c>
      <c r="F1645" s="1">
        <v>7.8627690000000001</v>
      </c>
      <c r="G1645" s="1">
        <v>8.0896170000000005</v>
      </c>
      <c r="H1645" s="1">
        <v>7.9167990000000001</v>
      </c>
      <c r="I1645" s="1">
        <v>8.1637120000000003</v>
      </c>
      <c r="J1645" s="1">
        <v>8.0366669999999996</v>
      </c>
      <c r="K1645" s="1">
        <v>8.0788279999999997</v>
      </c>
      <c r="L1645" s="1">
        <v>8.0800389999999993</v>
      </c>
      <c r="M1645" s="1">
        <v>8.0010490000000001</v>
      </c>
      <c r="N1645" s="1">
        <v>7.9724399999999997</v>
      </c>
      <c r="O1645" s="1">
        <v>7.9546749999999999</v>
      </c>
      <c r="P1645" s="1">
        <v>7.9988109999999999</v>
      </c>
      <c r="Q1645" s="1">
        <v>8.0883590000000005</v>
      </c>
    </row>
    <row r="1646" spans="1:17">
      <c r="A1646" s="1646">
        <v>43159.142506566197</v>
      </c>
      <c r="B1646" s="1">
        <v>7.898396</v>
      </c>
      <c r="C1646" s="1">
        <v>8.0136099999999999</v>
      </c>
      <c r="D1646" s="1">
        <v>7.9985189999999999</v>
      </c>
      <c r="E1646" s="1">
        <v>8.156428</v>
      </c>
      <c r="F1646" s="1">
        <v>7.863855</v>
      </c>
      <c r="G1646" s="1">
        <v>8.0891719999999996</v>
      </c>
      <c r="H1646" s="1">
        <v>7.916741</v>
      </c>
      <c r="I1646" s="1">
        <v>8.1659039999999994</v>
      </c>
      <c r="J1646" s="1">
        <v>8.0398270000000007</v>
      </c>
      <c r="K1646" s="1">
        <v>8.0778230000000004</v>
      </c>
      <c r="L1646" s="1">
        <v>8.0795100000000009</v>
      </c>
      <c r="M1646" s="1">
        <v>7.9984739999999999</v>
      </c>
      <c r="N1646" s="1">
        <v>7.9738150000000001</v>
      </c>
      <c r="O1646" s="1">
        <v>7.952833</v>
      </c>
      <c r="P1646" s="1">
        <v>7.9988780000000004</v>
      </c>
      <c r="Q1646" s="1">
        <v>8.0914180000000009</v>
      </c>
    </row>
    <row r="1647" spans="1:17">
      <c r="A1647" s="1647">
        <v>43159.145935507499</v>
      </c>
      <c r="B1647" s="1">
        <v>7.8959200000000003</v>
      </c>
      <c r="C1647" s="1">
        <v>8.0135459999999998</v>
      </c>
      <c r="D1647" s="1">
        <v>7.9970160000000003</v>
      </c>
      <c r="E1647" s="1">
        <v>8.1567080000000001</v>
      </c>
      <c r="F1647" s="1">
        <v>7.8642089999999998</v>
      </c>
      <c r="G1647" s="1">
        <v>8.0886600000000008</v>
      </c>
      <c r="H1647" s="1">
        <v>7.9163480000000002</v>
      </c>
      <c r="I1647" s="1">
        <v>8.1633030000000009</v>
      </c>
      <c r="J1647" s="1">
        <v>8.0357920000000007</v>
      </c>
      <c r="K1647" s="1">
        <v>8.078322</v>
      </c>
      <c r="L1647" s="1">
        <v>8.0763219999999993</v>
      </c>
      <c r="M1647" s="1">
        <v>8.0003729999999997</v>
      </c>
      <c r="N1647" s="1">
        <v>7.9733739999999997</v>
      </c>
      <c r="O1647" s="1">
        <v>7.953767</v>
      </c>
      <c r="P1647" s="1">
        <v>7.9995669999999999</v>
      </c>
      <c r="Q1647" s="1">
        <v>8.0848589999999998</v>
      </c>
    </row>
    <row r="1648" spans="1:17">
      <c r="A1648" s="1648">
        <v>43159.149424488001</v>
      </c>
      <c r="B1648" s="1">
        <v>7.89072</v>
      </c>
      <c r="C1648" s="1">
        <v>8.0143509999999996</v>
      </c>
      <c r="D1648" s="1">
        <v>7.9983570000000004</v>
      </c>
      <c r="E1648" s="1">
        <v>8.1532490000000006</v>
      </c>
      <c r="F1648" s="1">
        <v>7.8664329999999998</v>
      </c>
      <c r="G1648" s="1">
        <v>8.0902530000000006</v>
      </c>
      <c r="H1648" s="1">
        <v>7.9166670000000003</v>
      </c>
      <c r="I1648" s="1">
        <v>8.1637649999999997</v>
      </c>
      <c r="J1648" s="1">
        <v>8.0393500000000007</v>
      </c>
      <c r="K1648" s="1">
        <v>8.0800239999999999</v>
      </c>
      <c r="L1648" s="1">
        <v>8.077693</v>
      </c>
      <c r="M1648" s="1">
        <v>8.0029819999999994</v>
      </c>
      <c r="N1648" s="1">
        <v>7.9737910000000003</v>
      </c>
      <c r="O1648" s="1">
        <v>7.9545430000000001</v>
      </c>
      <c r="P1648" s="1">
        <v>7.9991899999999996</v>
      </c>
      <c r="Q1648" s="1">
        <v>8.0866939999999996</v>
      </c>
    </row>
    <row r="1649" spans="1:17">
      <c r="A1649" s="1649">
        <v>43159.152861548297</v>
      </c>
      <c r="B1649" s="1">
        <v>7.8943940000000001</v>
      </c>
      <c r="C1649" s="1">
        <v>8.0136059999999993</v>
      </c>
      <c r="D1649" s="1">
        <v>7.9976729999999998</v>
      </c>
      <c r="E1649" s="1">
        <v>8.1550550000000008</v>
      </c>
      <c r="F1649" s="1">
        <v>7.864852</v>
      </c>
      <c r="G1649" s="1">
        <v>8.0895329999999994</v>
      </c>
      <c r="H1649" s="1">
        <v>7.917281</v>
      </c>
      <c r="I1649" s="1">
        <v>8.1643419999999995</v>
      </c>
      <c r="J1649" s="1">
        <v>8.0330300000000001</v>
      </c>
      <c r="K1649" s="1">
        <v>8.0818770000000004</v>
      </c>
      <c r="L1649" s="1">
        <v>8.0772619999999993</v>
      </c>
      <c r="M1649" s="1">
        <v>7.9996549999999997</v>
      </c>
      <c r="N1649" s="1">
        <v>7.975225</v>
      </c>
      <c r="O1649" s="1">
        <v>7.9543619999999997</v>
      </c>
      <c r="P1649" s="1">
        <v>7.9999539999999998</v>
      </c>
      <c r="Q1649" s="1">
        <v>8.1145990000000001</v>
      </c>
    </row>
    <row r="1650" spans="1:17">
      <c r="A1650" s="1650">
        <v>43159.156319406902</v>
      </c>
      <c r="B1650" s="1">
        <v>7.8958430000000002</v>
      </c>
      <c r="C1650" s="1">
        <v>8.0131929999999993</v>
      </c>
      <c r="D1650" s="1">
        <v>7.9968389999999996</v>
      </c>
      <c r="E1650" s="1">
        <v>8.1554730000000006</v>
      </c>
      <c r="F1650" s="1">
        <v>7.8627729999999998</v>
      </c>
      <c r="G1650" s="1">
        <v>8.0893979999999992</v>
      </c>
      <c r="H1650" s="1">
        <v>7.9166420000000004</v>
      </c>
      <c r="I1650" s="1">
        <v>8.1632250000000006</v>
      </c>
      <c r="J1650" s="1">
        <v>8.0316700000000001</v>
      </c>
      <c r="K1650" s="1">
        <v>8.0822450000000003</v>
      </c>
      <c r="L1650" s="1">
        <v>8.079402</v>
      </c>
      <c r="M1650" s="1">
        <v>8.0002630000000003</v>
      </c>
      <c r="N1650" s="1">
        <v>7.9746449999999998</v>
      </c>
      <c r="O1650" s="1">
        <v>7.9546159999999997</v>
      </c>
      <c r="P1650" s="1">
        <v>7.9982139999999999</v>
      </c>
      <c r="Q1650" s="1">
        <v>8.0905229999999992</v>
      </c>
    </row>
    <row r="1651" spans="1:17">
      <c r="A1651" s="1651">
        <v>43159.159807221004</v>
      </c>
      <c r="B1651" s="1">
        <v>7.896255</v>
      </c>
      <c r="C1651" s="1">
        <v>8.0134170000000005</v>
      </c>
      <c r="D1651" s="1">
        <v>7.9976739999999999</v>
      </c>
      <c r="E1651" s="1">
        <v>8.1577070000000003</v>
      </c>
      <c r="F1651" s="1">
        <v>7.8633119999999996</v>
      </c>
      <c r="G1651" s="1">
        <v>8.0887449999999994</v>
      </c>
      <c r="H1651" s="1">
        <v>7.9173460000000002</v>
      </c>
      <c r="I1651" s="1">
        <v>8.1638520000000003</v>
      </c>
      <c r="J1651" s="1">
        <v>8.0337189999999996</v>
      </c>
      <c r="K1651" s="1">
        <v>8.0795580000000005</v>
      </c>
      <c r="L1651" s="1">
        <v>8.0681170000000009</v>
      </c>
      <c r="M1651" s="1">
        <v>8.0024099999999994</v>
      </c>
      <c r="N1651" s="1">
        <v>7.975924</v>
      </c>
      <c r="O1651" s="1">
        <v>7.9532090000000002</v>
      </c>
      <c r="P1651" s="1">
        <v>8.0001540000000002</v>
      </c>
      <c r="Q1651" s="1">
        <v>8.097035</v>
      </c>
    </row>
    <row r="1652" spans="1:17">
      <c r="A1652" s="1652">
        <v>43159.163318503197</v>
      </c>
      <c r="B1652" s="1">
        <v>7.8917089999999996</v>
      </c>
      <c r="C1652" s="1">
        <v>8.0140989999999999</v>
      </c>
      <c r="D1652" s="1">
        <v>7.9976180000000001</v>
      </c>
      <c r="E1652" s="1">
        <v>8.1557510000000004</v>
      </c>
      <c r="F1652" s="1">
        <v>7.8656839999999999</v>
      </c>
      <c r="G1652" s="1">
        <v>8.0890459999999997</v>
      </c>
      <c r="H1652" s="1">
        <v>7.9173669999999996</v>
      </c>
      <c r="I1652" s="1">
        <v>8.1639309999999998</v>
      </c>
      <c r="J1652" s="1">
        <v>8.0386539999999993</v>
      </c>
      <c r="K1652" s="1">
        <v>8.0795519999999996</v>
      </c>
      <c r="L1652" s="1">
        <v>8.0661339999999999</v>
      </c>
      <c r="M1652" s="1">
        <v>8.0022749999999991</v>
      </c>
      <c r="N1652" s="1">
        <v>7.973846</v>
      </c>
      <c r="O1652" s="1">
        <v>7.9539520000000001</v>
      </c>
      <c r="P1652" s="1">
        <v>8.0002999999999993</v>
      </c>
      <c r="Q1652" s="1">
        <v>8.0974550000000001</v>
      </c>
    </row>
    <row r="1653" spans="1:17">
      <c r="A1653" s="1653">
        <v>43159.166796482903</v>
      </c>
      <c r="B1653" s="1">
        <v>7.892455</v>
      </c>
      <c r="C1653" s="1">
        <v>8.0128079999999997</v>
      </c>
      <c r="D1653" s="1">
        <v>7.997503</v>
      </c>
      <c r="E1653" s="1">
        <v>8.1556549999999994</v>
      </c>
      <c r="F1653" s="1">
        <v>7.8642690000000002</v>
      </c>
      <c r="G1653" s="1">
        <v>8.0885390000000008</v>
      </c>
      <c r="H1653" s="1">
        <v>7.91594</v>
      </c>
      <c r="I1653" s="1">
        <v>8.1639979999999994</v>
      </c>
      <c r="J1653" s="1">
        <v>8.0360890000000005</v>
      </c>
      <c r="K1653" s="1">
        <v>8.0774939999999997</v>
      </c>
      <c r="L1653" s="1">
        <v>8.0747280000000003</v>
      </c>
      <c r="M1653" s="1">
        <v>8.0005410000000001</v>
      </c>
      <c r="N1653" s="1">
        <v>7.974494</v>
      </c>
      <c r="O1653" s="1">
        <v>7.9544509999999997</v>
      </c>
      <c r="P1653" s="1">
        <v>7.9995310000000002</v>
      </c>
      <c r="Q1653" s="1">
        <v>8.0875800000000009</v>
      </c>
    </row>
    <row r="1654" spans="1:17">
      <c r="A1654" s="1654">
        <v>43159.170230717398</v>
      </c>
      <c r="B1654" s="1">
        <v>7.8897779999999997</v>
      </c>
      <c r="C1654" s="1">
        <v>8.0115940000000005</v>
      </c>
      <c r="D1654" s="1">
        <v>7.9969890000000001</v>
      </c>
      <c r="E1654" s="1">
        <v>8.154636</v>
      </c>
      <c r="F1654" s="1">
        <v>7.8642979999999998</v>
      </c>
      <c r="G1654" s="1">
        <v>8.0886479999999992</v>
      </c>
      <c r="H1654" s="1">
        <v>7.9173419999999997</v>
      </c>
      <c r="I1654" s="1">
        <v>8.1635220000000004</v>
      </c>
      <c r="J1654" s="1">
        <v>8.0374239999999997</v>
      </c>
      <c r="K1654" s="1">
        <v>8.0781399999999994</v>
      </c>
      <c r="L1654" s="1">
        <v>8.0791280000000008</v>
      </c>
      <c r="M1654" s="1">
        <v>8.0011810000000008</v>
      </c>
      <c r="N1654" s="1">
        <v>7.9750529999999999</v>
      </c>
      <c r="O1654" s="1">
        <v>7.9520229999999996</v>
      </c>
      <c r="P1654" s="1">
        <v>7.9996650000000002</v>
      </c>
      <c r="Q1654" s="1">
        <v>8.0876219999999996</v>
      </c>
    </row>
    <row r="1655" spans="1:17">
      <c r="A1655" s="1655">
        <v>43159.173736450903</v>
      </c>
      <c r="B1655" s="1">
        <v>7.897824</v>
      </c>
      <c r="C1655" s="1">
        <v>8.0130540000000003</v>
      </c>
      <c r="D1655" s="1">
        <v>7.995781</v>
      </c>
      <c r="E1655" s="1">
        <v>8.1557379999999995</v>
      </c>
      <c r="F1655" s="1">
        <v>7.8626649999999998</v>
      </c>
      <c r="G1655" s="1">
        <v>8.0886779999999998</v>
      </c>
      <c r="H1655" s="1">
        <v>7.9166970000000001</v>
      </c>
      <c r="I1655" s="1">
        <v>8.1639280000000003</v>
      </c>
      <c r="J1655" s="1">
        <v>8.0385349999999995</v>
      </c>
      <c r="K1655" s="1">
        <v>8.0761730000000007</v>
      </c>
      <c r="L1655" s="1">
        <v>8.0702040000000004</v>
      </c>
      <c r="M1655" s="1">
        <v>8.0022599999999997</v>
      </c>
      <c r="N1655" s="1">
        <v>7.9753499999999997</v>
      </c>
      <c r="O1655" s="1">
        <v>7.953424</v>
      </c>
      <c r="P1655" s="1">
        <v>8.0001479999999994</v>
      </c>
      <c r="Q1655" s="1">
        <v>8.0857329999999994</v>
      </c>
    </row>
    <row r="1656" spans="1:17">
      <c r="A1656" s="1656">
        <v>43159.1771773523</v>
      </c>
      <c r="B1656" s="1">
        <v>7.8990790000000004</v>
      </c>
      <c r="C1656" s="1">
        <v>8.0128029999999999</v>
      </c>
      <c r="D1656" s="1">
        <v>7.9972849999999998</v>
      </c>
      <c r="E1656" s="1">
        <v>8.1560299999999994</v>
      </c>
      <c r="F1656" s="1">
        <v>7.8615830000000004</v>
      </c>
      <c r="G1656" s="1">
        <v>8.0790170000000003</v>
      </c>
      <c r="H1656" s="1">
        <v>7.9165900000000002</v>
      </c>
      <c r="I1656" s="1">
        <v>8.1646219999999996</v>
      </c>
      <c r="J1656" s="1">
        <v>8.0362200000000001</v>
      </c>
      <c r="K1656" s="1">
        <v>8.0779490000000003</v>
      </c>
      <c r="L1656" s="1">
        <v>8.0762579999999993</v>
      </c>
      <c r="M1656" s="1">
        <v>8.0002910000000007</v>
      </c>
      <c r="N1656" s="1">
        <v>7.9746290000000002</v>
      </c>
      <c r="O1656" s="1">
        <v>7.9516020000000003</v>
      </c>
      <c r="P1656" s="1">
        <v>7.9987890000000004</v>
      </c>
      <c r="Q1656" s="1">
        <v>8.083914</v>
      </c>
    </row>
    <row r="1657" spans="1:17">
      <c r="A1657" s="1657">
        <v>43159.180672735303</v>
      </c>
      <c r="B1657" s="1">
        <v>7.8964850000000002</v>
      </c>
      <c r="C1657" s="1">
        <v>8.0131969999999999</v>
      </c>
      <c r="D1657" s="1">
        <v>7.99573</v>
      </c>
      <c r="E1657" s="1">
        <v>8.1534949999999995</v>
      </c>
      <c r="F1657" s="1">
        <v>7.8621080000000001</v>
      </c>
      <c r="G1657" s="1">
        <v>8.0859330000000007</v>
      </c>
      <c r="H1657" s="1">
        <v>7.9166230000000004</v>
      </c>
      <c r="I1657" s="1">
        <v>8.1644749999999995</v>
      </c>
      <c r="J1657" s="1">
        <v>8.0368729999999999</v>
      </c>
      <c r="K1657" s="1">
        <v>8.0787940000000003</v>
      </c>
      <c r="L1657" s="1">
        <v>8.0782330000000009</v>
      </c>
      <c r="M1657" s="1">
        <v>8.0010010000000005</v>
      </c>
      <c r="N1657" s="1">
        <v>7.975168</v>
      </c>
      <c r="O1657" s="1">
        <v>7.9511459999999996</v>
      </c>
      <c r="P1657" s="1">
        <v>7.999873</v>
      </c>
      <c r="Q1657" s="1">
        <v>8.0913299999999992</v>
      </c>
    </row>
    <row r="1658" spans="1:17">
      <c r="A1658" s="1658">
        <v>43159.184098710997</v>
      </c>
      <c r="B1658" s="1">
        <v>7.8958000000000004</v>
      </c>
      <c r="C1658" s="1">
        <v>8.0135050000000003</v>
      </c>
      <c r="D1658" s="1">
        <v>7.9963110000000004</v>
      </c>
      <c r="E1658" s="1">
        <v>8.1558510000000002</v>
      </c>
      <c r="F1658" s="1">
        <v>7.8668050000000003</v>
      </c>
      <c r="G1658" s="1">
        <v>8.0860240000000001</v>
      </c>
      <c r="H1658" s="1">
        <v>7.9166040000000004</v>
      </c>
      <c r="I1658" s="1">
        <v>8.1625139999999998</v>
      </c>
      <c r="J1658" s="1">
        <v>8.0330270000000006</v>
      </c>
      <c r="K1658" s="1">
        <v>8.0773320000000002</v>
      </c>
      <c r="L1658" s="1">
        <v>8.0750759999999993</v>
      </c>
      <c r="M1658" s="1">
        <v>8.0017029999999991</v>
      </c>
      <c r="N1658" s="1">
        <v>7.9752510000000001</v>
      </c>
      <c r="O1658" s="1">
        <v>7.9543889999999999</v>
      </c>
      <c r="P1658" s="1">
        <v>7.9990490000000003</v>
      </c>
      <c r="Q1658" s="1">
        <v>8.0892060000000008</v>
      </c>
    </row>
    <row r="1659" spans="1:17">
      <c r="A1659" s="1659">
        <v>43159.1876425675</v>
      </c>
      <c r="B1659" s="1">
        <v>7.8903230000000004</v>
      </c>
      <c r="C1659" s="1">
        <v>8.0121929999999999</v>
      </c>
      <c r="D1659" s="1">
        <v>7.9959680000000004</v>
      </c>
      <c r="E1659" s="1">
        <v>8.1555979999999995</v>
      </c>
      <c r="F1659" s="1">
        <v>7.8642010000000004</v>
      </c>
      <c r="G1659" s="1">
        <v>8.0872139999999995</v>
      </c>
      <c r="H1659" s="1">
        <v>7.9163930000000002</v>
      </c>
      <c r="I1659" s="1">
        <v>8.1625150000000009</v>
      </c>
      <c r="J1659" s="1">
        <v>8.0335520000000002</v>
      </c>
      <c r="K1659" s="1">
        <v>8.0752780000000008</v>
      </c>
      <c r="L1659" s="1">
        <v>8.0776470000000007</v>
      </c>
      <c r="M1659" s="1">
        <v>8.0018609999999999</v>
      </c>
      <c r="N1659" s="1">
        <v>7.9746119999999996</v>
      </c>
      <c r="O1659" s="1">
        <v>7.953989</v>
      </c>
      <c r="P1659" s="1">
        <v>7.9992809999999999</v>
      </c>
      <c r="Q1659" s="1">
        <v>8.1061099999999993</v>
      </c>
    </row>
    <row r="1660" spans="1:17">
      <c r="A1660" s="1660">
        <v>43159.191056916199</v>
      </c>
      <c r="B1660" s="1">
        <v>7.8937309999999998</v>
      </c>
      <c r="C1660" s="1">
        <v>8.0134410000000003</v>
      </c>
      <c r="D1660" s="1">
        <v>7.9961460000000004</v>
      </c>
      <c r="E1660" s="1">
        <v>8.1543639999999993</v>
      </c>
      <c r="F1660" s="1">
        <v>7.8642669999999999</v>
      </c>
      <c r="G1660" s="1">
        <v>8.0892049999999998</v>
      </c>
      <c r="H1660" s="1">
        <v>7.9172770000000003</v>
      </c>
      <c r="I1660" s="1">
        <v>8.1639879999999998</v>
      </c>
      <c r="J1660" s="1">
        <v>8.0344859999999994</v>
      </c>
      <c r="K1660" s="1">
        <v>8.0784839999999996</v>
      </c>
      <c r="L1660" s="1">
        <v>8.0776950000000003</v>
      </c>
      <c r="M1660" s="1">
        <v>8.0015389999999993</v>
      </c>
      <c r="N1660" s="1">
        <v>7.9745010000000001</v>
      </c>
      <c r="O1660" s="1">
        <v>7.9544480000000002</v>
      </c>
      <c r="P1660" s="1">
        <v>8.0001090000000001</v>
      </c>
      <c r="Q1660" s="1">
        <v>8.0983219999999996</v>
      </c>
    </row>
    <row r="1661" spans="1:17">
      <c r="A1661" s="1661">
        <v>43159.194577016598</v>
      </c>
      <c r="B1661" s="1">
        <v>7.8978950000000001</v>
      </c>
      <c r="C1661" s="1">
        <v>8.0123619999999995</v>
      </c>
      <c r="D1661" s="1">
        <v>7.995018</v>
      </c>
      <c r="E1661" s="1">
        <v>8.1552640000000007</v>
      </c>
      <c r="F1661" s="1">
        <v>7.8636350000000004</v>
      </c>
      <c r="G1661" s="1">
        <v>8.0852020000000007</v>
      </c>
      <c r="H1661" s="1">
        <v>7.9172880000000001</v>
      </c>
      <c r="I1661" s="1">
        <v>8.161816</v>
      </c>
      <c r="J1661" s="1">
        <v>8.0352080000000008</v>
      </c>
      <c r="K1661" s="1">
        <v>8.0749449999999996</v>
      </c>
      <c r="L1661" s="1">
        <v>8.0800049999999999</v>
      </c>
      <c r="M1661" s="1">
        <v>8.0033440000000002</v>
      </c>
      <c r="N1661" s="1">
        <v>7.9759840000000004</v>
      </c>
      <c r="O1661" s="1">
        <v>7.9537149999999999</v>
      </c>
      <c r="P1661" s="1">
        <v>7.9988659999999996</v>
      </c>
      <c r="Q1661" s="1">
        <v>8.0882310000000004</v>
      </c>
    </row>
    <row r="1662" spans="1:17">
      <c r="A1662" s="1662">
        <v>43159.197986732797</v>
      </c>
      <c r="B1662" s="1">
        <v>7.8960419999999996</v>
      </c>
      <c r="C1662" s="1">
        <v>8.0127210000000009</v>
      </c>
      <c r="D1662" s="1">
        <v>7.9956969999999998</v>
      </c>
      <c r="E1662" s="1">
        <v>8.1525540000000003</v>
      </c>
      <c r="F1662" s="1">
        <v>7.8642960000000004</v>
      </c>
      <c r="G1662" s="1">
        <v>8.0879709999999996</v>
      </c>
      <c r="H1662" s="1">
        <v>7.9170870000000004</v>
      </c>
      <c r="I1662" s="1">
        <v>8.1619189999999993</v>
      </c>
      <c r="J1662" s="1">
        <v>8.0356109999999994</v>
      </c>
      <c r="K1662" s="1">
        <v>8.0759519999999991</v>
      </c>
      <c r="L1662" s="1">
        <v>8.0801459999999992</v>
      </c>
      <c r="M1662" s="1">
        <v>8.0023049999999998</v>
      </c>
      <c r="N1662" s="1">
        <v>7.9758909999999998</v>
      </c>
      <c r="O1662" s="1">
        <v>7.9531200000000002</v>
      </c>
      <c r="P1662" s="1">
        <v>7.9998040000000001</v>
      </c>
      <c r="Q1662" s="1">
        <v>8.0897380000000005</v>
      </c>
    </row>
    <row r="1663" spans="1:17">
      <c r="A1663" s="1663">
        <v>43159.201519549497</v>
      </c>
      <c r="B1663" s="1">
        <v>7.8992940000000003</v>
      </c>
      <c r="C1663" s="1">
        <v>8.0102709999999995</v>
      </c>
      <c r="D1663" s="1">
        <v>7.9956930000000002</v>
      </c>
      <c r="E1663" s="1">
        <v>8.1540020000000002</v>
      </c>
      <c r="F1663" s="1">
        <v>7.8633940000000004</v>
      </c>
      <c r="G1663" s="1">
        <v>8.0894290000000009</v>
      </c>
      <c r="H1663" s="1">
        <v>7.9162340000000002</v>
      </c>
      <c r="I1663" s="1">
        <v>8.1645249999999994</v>
      </c>
      <c r="J1663" s="1">
        <v>8.0323810000000009</v>
      </c>
      <c r="K1663" s="1">
        <v>8.0714769999999998</v>
      </c>
      <c r="L1663" s="1">
        <v>8.0795300000000001</v>
      </c>
      <c r="M1663" s="1">
        <v>8.0003980000000006</v>
      </c>
      <c r="N1663" s="1">
        <v>7.9753249999999998</v>
      </c>
      <c r="O1663" s="1">
        <v>7.9543549999999996</v>
      </c>
      <c r="P1663" s="1">
        <v>7.9997660000000002</v>
      </c>
      <c r="Q1663" s="1">
        <v>8.0979209999999995</v>
      </c>
    </row>
    <row r="1664" spans="1:17">
      <c r="A1664" s="1664">
        <v>43159.205005207703</v>
      </c>
      <c r="B1664" s="1">
        <v>7.8999470000000001</v>
      </c>
      <c r="C1664" s="1">
        <v>8.0114330000000002</v>
      </c>
      <c r="D1664" s="1">
        <v>7.9949159999999999</v>
      </c>
      <c r="E1664" s="1">
        <v>8.1536760000000008</v>
      </c>
      <c r="F1664" s="1">
        <v>7.862222</v>
      </c>
      <c r="G1664" s="1">
        <v>8.0891389999999994</v>
      </c>
      <c r="H1664" s="1">
        <v>7.9172580000000004</v>
      </c>
      <c r="I1664" s="1">
        <v>8.1639130000000009</v>
      </c>
      <c r="J1664" s="1">
        <v>8.0329139999999999</v>
      </c>
      <c r="K1664" s="1">
        <v>8.0739319999999992</v>
      </c>
      <c r="L1664" s="1">
        <v>8.0795870000000001</v>
      </c>
      <c r="M1664" s="1">
        <v>8.0010049999999993</v>
      </c>
      <c r="N1664" s="1">
        <v>7.9752830000000001</v>
      </c>
      <c r="O1664" s="1">
        <v>7.9529560000000004</v>
      </c>
      <c r="P1664" s="1">
        <v>8.0001519999999999</v>
      </c>
      <c r="Q1664" s="1">
        <v>8.0959179999999993</v>
      </c>
    </row>
    <row r="1665" spans="1:17">
      <c r="A1665" s="1665">
        <v>43159.208438946</v>
      </c>
      <c r="B1665" s="1">
        <v>7.8968990000000003</v>
      </c>
      <c r="C1665" s="1">
        <v>8.0122110000000006</v>
      </c>
      <c r="D1665" s="1">
        <v>7.9942080000000004</v>
      </c>
      <c r="E1665" s="1">
        <v>8.1544109999999996</v>
      </c>
      <c r="F1665" s="1">
        <v>7.8633129999999998</v>
      </c>
      <c r="G1665" s="1">
        <v>8.0878160000000001</v>
      </c>
      <c r="H1665" s="1">
        <v>7.9179500000000003</v>
      </c>
      <c r="I1665" s="1">
        <v>8.1624580000000009</v>
      </c>
      <c r="J1665" s="1">
        <v>8.0349140000000006</v>
      </c>
      <c r="K1665" s="1">
        <v>8.0761850000000006</v>
      </c>
      <c r="L1665" s="1">
        <v>8.0794990000000002</v>
      </c>
      <c r="M1665" s="1">
        <v>8.0011880000000009</v>
      </c>
      <c r="N1665" s="1">
        <v>7.9751580000000004</v>
      </c>
      <c r="O1665" s="1">
        <v>7.9539419999999996</v>
      </c>
      <c r="P1665" s="1">
        <v>8.0004109999999997</v>
      </c>
      <c r="Q1665" s="1">
        <v>8.0725529999999992</v>
      </c>
    </row>
    <row r="1666" spans="1:17">
      <c r="A1666" s="1666">
        <v>43159.211955814601</v>
      </c>
      <c r="B1666" s="1">
        <v>7.9011829999999996</v>
      </c>
      <c r="C1666" s="1">
        <v>8.0119399999999992</v>
      </c>
      <c r="D1666" s="1">
        <v>7.9937399999999998</v>
      </c>
      <c r="E1666" s="1">
        <v>8.1537410000000001</v>
      </c>
      <c r="F1666" s="1">
        <v>7.8616330000000003</v>
      </c>
      <c r="G1666" s="1">
        <v>8.0878630000000005</v>
      </c>
      <c r="H1666" s="1">
        <v>7.9173960000000001</v>
      </c>
      <c r="I1666" s="1">
        <v>8.1612240000000007</v>
      </c>
      <c r="J1666" s="1">
        <v>8.0337440000000004</v>
      </c>
      <c r="K1666" s="1">
        <v>8.0751480000000004</v>
      </c>
      <c r="L1666" s="1">
        <v>8.0793909999999993</v>
      </c>
      <c r="M1666" s="1">
        <v>7.9993910000000001</v>
      </c>
      <c r="N1666" s="1">
        <v>7.9747139999999996</v>
      </c>
      <c r="O1666" s="1">
        <v>7.9537079999999998</v>
      </c>
      <c r="P1666" s="1">
        <v>7.9989790000000003</v>
      </c>
      <c r="Q1666" s="1">
        <v>8.0795809999999992</v>
      </c>
    </row>
    <row r="1667" spans="1:17">
      <c r="A1667" s="1667">
        <v>43159.215355761997</v>
      </c>
      <c r="B1667" s="1">
        <v>7.8932909999999996</v>
      </c>
      <c r="C1667" s="1">
        <v>8.0113120000000002</v>
      </c>
      <c r="D1667" s="1">
        <v>7.9940899999999999</v>
      </c>
      <c r="E1667" s="1">
        <v>8.1535250000000001</v>
      </c>
      <c r="F1667" s="1">
        <v>7.8623269999999996</v>
      </c>
      <c r="G1667" s="1">
        <v>8.0871809999999993</v>
      </c>
      <c r="H1667" s="1">
        <v>7.9172909999999996</v>
      </c>
      <c r="I1667" s="1">
        <v>8.1625859999999992</v>
      </c>
      <c r="J1667" s="1">
        <v>8.0319040000000008</v>
      </c>
      <c r="K1667" s="1">
        <v>8.0739769999999993</v>
      </c>
      <c r="L1667" s="1">
        <v>8.0797399999999993</v>
      </c>
      <c r="M1667" s="1">
        <v>8.0006819999999994</v>
      </c>
      <c r="N1667" s="1">
        <v>7.9744590000000004</v>
      </c>
      <c r="O1667" s="1">
        <v>7.9526490000000001</v>
      </c>
      <c r="P1667" s="1">
        <v>7.9994550000000002</v>
      </c>
      <c r="Q1667" s="1">
        <v>8.0850609999999996</v>
      </c>
    </row>
    <row r="1668" spans="1:17">
      <c r="A1668" s="1668">
        <v>43159.218873528902</v>
      </c>
      <c r="B1668" s="1">
        <v>7.8996729999999999</v>
      </c>
      <c r="C1668" s="1">
        <v>8.0121339999999996</v>
      </c>
      <c r="D1668" s="1">
        <v>7.9932730000000003</v>
      </c>
      <c r="E1668" s="1">
        <v>8.1521480000000004</v>
      </c>
      <c r="F1668" s="1">
        <v>7.8612070000000003</v>
      </c>
      <c r="G1668" s="1">
        <v>8.0880039999999997</v>
      </c>
      <c r="H1668" s="1">
        <v>7.9158689999999998</v>
      </c>
      <c r="I1668" s="1">
        <v>8.1603929999999991</v>
      </c>
      <c r="J1668" s="1">
        <v>8.0307320000000004</v>
      </c>
      <c r="K1668" s="1">
        <v>8.0740289999999995</v>
      </c>
      <c r="L1668" s="1">
        <v>8.0788250000000001</v>
      </c>
      <c r="M1668" s="1">
        <v>8.0026159999999997</v>
      </c>
      <c r="N1668" s="1">
        <v>7.9742899999999999</v>
      </c>
      <c r="O1668" s="1">
        <v>7.953176</v>
      </c>
      <c r="P1668" s="1">
        <v>7.9997850000000001</v>
      </c>
      <c r="Q1668" s="1">
        <v>8.0821740000000002</v>
      </c>
    </row>
    <row r="1669" spans="1:17">
      <c r="A1669" s="1669">
        <v>43159.222346181799</v>
      </c>
      <c r="B1669" s="1">
        <v>7.9065839999999996</v>
      </c>
      <c r="C1669" s="1">
        <v>8.0115829999999999</v>
      </c>
      <c r="D1669" s="1">
        <v>7.9932049999999997</v>
      </c>
      <c r="E1669" s="1">
        <v>8.1513880000000007</v>
      </c>
      <c r="F1669" s="1">
        <v>7.8620780000000003</v>
      </c>
      <c r="G1669" s="1">
        <v>8.0880480000000006</v>
      </c>
      <c r="H1669" s="1">
        <v>7.9173830000000001</v>
      </c>
      <c r="I1669" s="1">
        <v>8.1625750000000004</v>
      </c>
      <c r="J1669" s="1">
        <v>8.0327959999999994</v>
      </c>
      <c r="K1669" s="1">
        <v>8.0746000000000002</v>
      </c>
      <c r="L1669" s="1">
        <v>8.0796670000000006</v>
      </c>
      <c r="M1669" s="1">
        <v>7.9998069999999997</v>
      </c>
      <c r="N1669" s="1">
        <v>7.9751909999999997</v>
      </c>
      <c r="O1669" s="1">
        <v>7.9531619999999998</v>
      </c>
      <c r="P1669" s="1">
        <v>7.998786</v>
      </c>
      <c r="Q1669" s="1">
        <v>8.0821529999999999</v>
      </c>
    </row>
    <row r="1670" spans="1:17">
      <c r="A1670" s="1670">
        <v>43159.225781952198</v>
      </c>
      <c r="B1670" s="1">
        <v>7.8977060000000003</v>
      </c>
      <c r="C1670" s="1">
        <v>8.0113889999999994</v>
      </c>
      <c r="D1670" s="1">
        <v>7.9929730000000001</v>
      </c>
      <c r="E1670" s="1">
        <v>8.1515850000000007</v>
      </c>
      <c r="F1670" s="1">
        <v>7.8641220000000001</v>
      </c>
      <c r="G1670" s="1">
        <v>8.0886279999999999</v>
      </c>
      <c r="H1670" s="1">
        <v>7.9164289999999999</v>
      </c>
      <c r="I1670" s="1">
        <v>8.1611499999999992</v>
      </c>
      <c r="J1670" s="1">
        <v>8.0314829999999997</v>
      </c>
      <c r="K1670" s="1">
        <v>8.0724529999999994</v>
      </c>
      <c r="L1670" s="1">
        <v>8.0795960000000004</v>
      </c>
      <c r="M1670" s="1">
        <v>8.0013880000000004</v>
      </c>
      <c r="N1670" s="1">
        <v>7.9765480000000002</v>
      </c>
      <c r="O1670" s="1">
        <v>7.9517439999999997</v>
      </c>
      <c r="P1670" s="1">
        <v>8.0000820000000008</v>
      </c>
      <c r="Q1670" s="1">
        <v>8.0834969999999995</v>
      </c>
    </row>
    <row r="1671" spans="1:17">
      <c r="A1671" s="1671">
        <v>43159.229286651098</v>
      </c>
      <c r="B1671" s="1">
        <v>7.894628</v>
      </c>
      <c r="C1671" s="1">
        <v>8.0120620000000002</v>
      </c>
      <c r="D1671" s="1">
        <v>7.9942399999999996</v>
      </c>
      <c r="E1671" s="1">
        <v>8.1518680000000003</v>
      </c>
      <c r="F1671" s="1">
        <v>7.8616460000000004</v>
      </c>
      <c r="G1671" s="1">
        <v>8.0878960000000006</v>
      </c>
      <c r="H1671" s="1">
        <v>7.9173580000000001</v>
      </c>
      <c r="I1671" s="1">
        <v>8.1592570000000002</v>
      </c>
      <c r="J1671" s="1">
        <v>8.0275440000000007</v>
      </c>
      <c r="K1671" s="1">
        <v>8.0719119999999993</v>
      </c>
      <c r="L1671" s="1">
        <v>8.0788379999999993</v>
      </c>
      <c r="M1671" s="1">
        <v>8.0018999999999991</v>
      </c>
      <c r="N1671" s="1">
        <v>7.9745470000000003</v>
      </c>
      <c r="O1671" s="1">
        <v>7.9524559999999997</v>
      </c>
      <c r="P1671" s="1">
        <v>8.0016219999999993</v>
      </c>
      <c r="Q1671" s="1">
        <v>8.0874220000000001</v>
      </c>
    </row>
    <row r="1672" spans="1:17">
      <c r="A1672" s="1672">
        <v>43159.2327684419</v>
      </c>
      <c r="B1672" s="1">
        <v>7.895886</v>
      </c>
      <c r="C1672" s="1">
        <v>8.0107890000000008</v>
      </c>
      <c r="D1672" s="1">
        <v>7.9935790000000004</v>
      </c>
      <c r="E1672" s="1">
        <v>8.1515780000000007</v>
      </c>
      <c r="F1672" s="1">
        <v>7.8635859999999997</v>
      </c>
      <c r="G1672" s="1">
        <v>8.0875170000000001</v>
      </c>
      <c r="H1672" s="1">
        <v>7.9166150000000002</v>
      </c>
      <c r="I1672" s="1">
        <v>8.1629869999999993</v>
      </c>
      <c r="J1672" s="1">
        <v>8.0246580000000005</v>
      </c>
      <c r="K1672" s="1">
        <v>8.0728410000000004</v>
      </c>
      <c r="L1672" s="1">
        <v>8.0787829999999996</v>
      </c>
      <c r="M1672" s="1">
        <v>7.999511</v>
      </c>
      <c r="N1672" s="1">
        <v>7.9752020000000003</v>
      </c>
      <c r="O1672" s="1">
        <v>7.9518319999999996</v>
      </c>
      <c r="P1672" s="1">
        <v>7.9994800000000001</v>
      </c>
      <c r="Q1672" s="1">
        <v>8.0840669999999992</v>
      </c>
    </row>
    <row r="1673" spans="1:17">
      <c r="A1673" s="1673">
        <v>43159.236248539899</v>
      </c>
      <c r="B1673" s="1">
        <v>7.8969769999999997</v>
      </c>
      <c r="C1673" s="1">
        <v>8.0100549999999995</v>
      </c>
      <c r="D1673" s="1">
        <v>7.991555</v>
      </c>
      <c r="E1673" s="1">
        <v>8.1509309999999999</v>
      </c>
      <c r="F1673" s="1">
        <v>7.8610470000000001</v>
      </c>
      <c r="G1673" s="1">
        <v>8.0865419999999997</v>
      </c>
      <c r="H1673" s="1">
        <v>7.9158799999999996</v>
      </c>
      <c r="I1673" s="1">
        <v>8.1625440000000005</v>
      </c>
      <c r="J1673" s="1">
        <v>8.0260909999999992</v>
      </c>
      <c r="K1673" s="1">
        <v>8.0707149999999999</v>
      </c>
      <c r="L1673" s="1">
        <v>8.0758749999999999</v>
      </c>
      <c r="M1673" s="1">
        <v>8.0007549999999998</v>
      </c>
      <c r="N1673" s="1">
        <v>7.9744229999999998</v>
      </c>
      <c r="O1673" s="1">
        <v>7.9519159999999998</v>
      </c>
      <c r="P1673" s="1">
        <v>7.9995089999999998</v>
      </c>
      <c r="Q1673" s="1">
        <v>8.0830730000000006</v>
      </c>
    </row>
    <row r="1674" spans="1:17">
      <c r="A1674" s="1674">
        <v>43159.2396706035</v>
      </c>
      <c r="B1674" s="1">
        <v>7.8957480000000002</v>
      </c>
      <c r="C1674" s="1">
        <v>8.0095179999999999</v>
      </c>
      <c r="D1674" s="1">
        <v>7.9935159999999996</v>
      </c>
      <c r="E1674" s="1">
        <v>8.1515799999999992</v>
      </c>
      <c r="F1674" s="1">
        <v>7.8613790000000003</v>
      </c>
      <c r="G1674" s="1">
        <v>8.0871940000000002</v>
      </c>
      <c r="H1674" s="1">
        <v>7.9154679999999997</v>
      </c>
      <c r="I1674" s="1">
        <v>8.1616490000000006</v>
      </c>
      <c r="J1674" s="1">
        <v>8.0260320000000007</v>
      </c>
      <c r="K1674" s="1">
        <v>8.0727650000000004</v>
      </c>
      <c r="L1674" s="1">
        <v>8.0775839999999999</v>
      </c>
      <c r="M1674" s="1">
        <v>8.0015420000000006</v>
      </c>
      <c r="N1674" s="1">
        <v>7.9753850000000002</v>
      </c>
      <c r="O1674" s="1">
        <v>7.9527929999999998</v>
      </c>
      <c r="P1674" s="1">
        <v>8.0008710000000001</v>
      </c>
      <c r="Q1674" s="1">
        <v>8.0867079999999998</v>
      </c>
    </row>
    <row r="1675" spans="1:17">
      <c r="A1675" s="1675">
        <v>43159.243166083397</v>
      </c>
      <c r="B1675" s="1">
        <v>7.9029730000000002</v>
      </c>
      <c r="C1675" s="1">
        <v>8.0107180000000007</v>
      </c>
      <c r="D1675" s="1">
        <v>7.9928920000000003</v>
      </c>
      <c r="E1675" s="1">
        <v>8.1503789999999992</v>
      </c>
      <c r="F1675" s="1">
        <v>7.8615149999999998</v>
      </c>
      <c r="G1675" s="1">
        <v>8.0872480000000007</v>
      </c>
      <c r="H1675" s="1">
        <v>7.9168260000000004</v>
      </c>
      <c r="I1675" s="1">
        <v>8.1597819999999999</v>
      </c>
      <c r="J1675" s="1">
        <v>8.0255430000000008</v>
      </c>
      <c r="K1675" s="1">
        <v>8.0712150000000005</v>
      </c>
      <c r="L1675" s="1">
        <v>8.0799479999999999</v>
      </c>
      <c r="M1675" s="1">
        <v>8.000489</v>
      </c>
      <c r="N1675" s="1">
        <v>7.9756720000000003</v>
      </c>
      <c r="O1675" s="1">
        <v>7.9530329999999996</v>
      </c>
      <c r="P1675" s="1">
        <v>8.000928</v>
      </c>
      <c r="Q1675" s="1">
        <v>8.0865170000000006</v>
      </c>
    </row>
    <row r="1676" spans="1:17">
      <c r="A1676" s="1676">
        <v>43159.246660753801</v>
      </c>
      <c r="B1676" s="1">
        <v>7.9009929999999997</v>
      </c>
      <c r="C1676" s="1">
        <v>8.0100359999999995</v>
      </c>
      <c r="D1676" s="1">
        <v>7.9922719999999998</v>
      </c>
      <c r="E1676" s="1">
        <v>8.1514659999999992</v>
      </c>
      <c r="F1676" s="1">
        <v>7.8613949999999999</v>
      </c>
      <c r="G1676" s="1">
        <v>8.0878460000000008</v>
      </c>
      <c r="H1676" s="1">
        <v>7.9166210000000001</v>
      </c>
      <c r="I1676" s="1">
        <v>8.1610859999999992</v>
      </c>
      <c r="J1676" s="1">
        <v>8.0264150000000001</v>
      </c>
      <c r="K1676" s="1">
        <v>8.0726809999999993</v>
      </c>
      <c r="L1676" s="1">
        <v>8.0788089999999997</v>
      </c>
      <c r="M1676" s="1">
        <v>8.0002060000000004</v>
      </c>
      <c r="N1676" s="1">
        <v>7.9749569999999999</v>
      </c>
      <c r="O1676" s="1">
        <v>7.9521050000000004</v>
      </c>
      <c r="P1676" s="1">
        <v>7.9992210000000004</v>
      </c>
      <c r="Q1676" s="1">
        <v>8.0847259999999999</v>
      </c>
    </row>
    <row r="1677" spans="1:17">
      <c r="A1677" s="1677">
        <v>43159.250102522899</v>
      </c>
      <c r="B1677" s="1">
        <v>7.8985349999999999</v>
      </c>
      <c r="C1677" s="1">
        <v>8.0103369999999998</v>
      </c>
      <c r="D1677" s="1">
        <v>7.9930580000000004</v>
      </c>
      <c r="E1677" s="1">
        <v>8.151351</v>
      </c>
      <c r="F1677" s="1">
        <v>7.8614170000000003</v>
      </c>
      <c r="G1677" s="1">
        <v>8.0879779999999997</v>
      </c>
      <c r="H1677" s="1">
        <v>7.9166090000000002</v>
      </c>
      <c r="I1677" s="1">
        <v>8.1605889999999999</v>
      </c>
      <c r="J1677" s="1">
        <v>8.0255519999999994</v>
      </c>
      <c r="K1677" s="1">
        <v>8.0706410000000002</v>
      </c>
      <c r="L1677" s="1">
        <v>8.0813260000000007</v>
      </c>
      <c r="M1677" s="1">
        <v>8.0024010000000008</v>
      </c>
      <c r="N1677" s="1">
        <v>7.97546</v>
      </c>
      <c r="O1677" s="1">
        <v>7.9523729999999997</v>
      </c>
      <c r="P1677" s="1">
        <v>8.0004089999999994</v>
      </c>
      <c r="Q1677" s="1">
        <v>8.0873760000000008</v>
      </c>
    </row>
    <row r="1678" spans="1:17">
      <c r="A1678" s="1678">
        <v>43159.253548694302</v>
      </c>
      <c r="B1678" s="1">
        <v>7.8945429999999996</v>
      </c>
      <c r="C1678" s="1">
        <v>8.0108359999999994</v>
      </c>
      <c r="D1678" s="1">
        <v>7.9921189999999998</v>
      </c>
      <c r="E1678" s="1">
        <v>8.1505489999999998</v>
      </c>
      <c r="F1678" s="1">
        <v>7.863683</v>
      </c>
      <c r="G1678" s="1">
        <v>8.0885379999999998</v>
      </c>
      <c r="H1678" s="1">
        <v>7.9164570000000003</v>
      </c>
      <c r="I1678" s="1">
        <v>8.1618239999999993</v>
      </c>
      <c r="J1678" s="1">
        <v>8.0255229999999997</v>
      </c>
      <c r="K1678" s="1">
        <v>8.0676760000000005</v>
      </c>
      <c r="L1678" s="1">
        <v>8.0828970000000009</v>
      </c>
      <c r="M1678" s="1">
        <v>8.0011779999999995</v>
      </c>
      <c r="N1678" s="1">
        <v>7.9746269999999999</v>
      </c>
      <c r="O1678" s="1">
        <v>7.9529709999999998</v>
      </c>
      <c r="P1678" s="1">
        <v>7.9995719999999997</v>
      </c>
      <c r="Q1678" s="1">
        <v>8.0886659999999999</v>
      </c>
    </row>
    <row r="1679" spans="1:17">
      <c r="A1679" s="1679">
        <v>43159.257025260304</v>
      </c>
      <c r="B1679" s="1">
        <v>7.9012270000000004</v>
      </c>
      <c r="C1679" s="1">
        <v>8.0108619999999995</v>
      </c>
      <c r="D1679" s="1">
        <v>7.992178</v>
      </c>
      <c r="E1679" s="1">
        <v>8.1563920000000003</v>
      </c>
      <c r="F1679" s="1">
        <v>7.8682259999999999</v>
      </c>
      <c r="G1679" s="1">
        <v>8.0934159999999995</v>
      </c>
      <c r="H1679" s="1">
        <v>7.9167860000000001</v>
      </c>
      <c r="I1679" s="1">
        <v>8.1645479999999999</v>
      </c>
      <c r="J1679" s="1">
        <v>8.0221289999999996</v>
      </c>
      <c r="K1679" s="1">
        <v>8.0760670000000001</v>
      </c>
      <c r="L1679" s="1">
        <v>8.0891350000000006</v>
      </c>
      <c r="M1679" s="1">
        <v>7.999943</v>
      </c>
      <c r="N1679" s="1">
        <v>7.9755240000000001</v>
      </c>
      <c r="O1679" s="1">
        <v>7.9530919999999998</v>
      </c>
      <c r="P1679" s="1">
        <v>8.0009069999999998</v>
      </c>
      <c r="Q1679" s="1">
        <v>8.0913970000000006</v>
      </c>
    </row>
    <row r="1680" spans="1:17">
      <c r="A1680" s="1680">
        <v>43159.260538656898</v>
      </c>
      <c r="B1680" s="1">
        <v>7.9053319999999996</v>
      </c>
      <c r="C1680" s="1">
        <v>8.0121020000000005</v>
      </c>
      <c r="D1680" s="1">
        <v>7.9928939999999997</v>
      </c>
      <c r="E1680" s="1">
        <v>8.157724</v>
      </c>
      <c r="F1680" s="1">
        <v>7.8702209999999999</v>
      </c>
      <c r="G1680" s="1">
        <v>8.0971189999999993</v>
      </c>
      <c r="H1680" s="1">
        <v>7.9165939999999999</v>
      </c>
      <c r="I1680" s="1">
        <v>8.1690260000000006</v>
      </c>
      <c r="J1680" s="1">
        <v>8.0231650000000005</v>
      </c>
      <c r="K1680" s="1">
        <v>8.0795209999999997</v>
      </c>
      <c r="L1680" s="1">
        <v>8.0909200000000006</v>
      </c>
      <c r="M1680" s="1">
        <v>8.0030529999999995</v>
      </c>
      <c r="N1680" s="1">
        <v>7.9759640000000003</v>
      </c>
      <c r="O1680" s="1">
        <v>7.9558150000000003</v>
      </c>
      <c r="P1680" s="1">
        <v>8.0003569999999993</v>
      </c>
      <c r="Q1680" s="1">
        <v>8.1004869999999993</v>
      </c>
    </row>
    <row r="1681" spans="1:17">
      <c r="A1681" s="1681">
        <v>43159.264038785499</v>
      </c>
      <c r="B1681" s="1">
        <v>7.910768</v>
      </c>
      <c r="C1681" s="1">
        <v>8.0121690000000001</v>
      </c>
      <c r="D1681" s="1">
        <v>7.9928129999999999</v>
      </c>
      <c r="E1681" s="1">
        <v>8.1617859999999993</v>
      </c>
      <c r="F1681" s="1">
        <v>7.8751239999999996</v>
      </c>
      <c r="G1681" s="1">
        <v>8.1007999999999996</v>
      </c>
      <c r="H1681" s="1">
        <v>7.9165789999999996</v>
      </c>
      <c r="I1681" s="1">
        <v>8.1734399999999994</v>
      </c>
      <c r="J1681" s="1">
        <v>8.0273459999999996</v>
      </c>
      <c r="K1681" s="1">
        <v>8.0779569999999996</v>
      </c>
      <c r="L1681" s="1">
        <v>8.0952940000000009</v>
      </c>
      <c r="M1681" s="1">
        <v>8.0028100000000002</v>
      </c>
      <c r="N1681" s="1">
        <v>7.9752650000000003</v>
      </c>
      <c r="O1681" s="1">
        <v>7.9537389999999997</v>
      </c>
      <c r="P1681" s="1">
        <v>8.0016239999999996</v>
      </c>
      <c r="Q1681" s="1">
        <v>8.0957729999999994</v>
      </c>
    </row>
    <row r="1682" spans="1:17">
      <c r="A1682" s="1682">
        <v>43159.267453248802</v>
      </c>
      <c r="B1682" s="1">
        <v>7.9148589999999999</v>
      </c>
      <c r="C1682" s="1">
        <v>8.0140039999999999</v>
      </c>
      <c r="D1682" s="1">
        <v>7.9926959999999996</v>
      </c>
      <c r="E1682" s="1">
        <v>8.1637559999999993</v>
      </c>
      <c r="F1682" s="1">
        <v>7.8770379999999998</v>
      </c>
      <c r="G1682" s="1">
        <v>8.1050160000000009</v>
      </c>
      <c r="H1682" s="1">
        <v>7.9173559999999998</v>
      </c>
      <c r="I1682" s="1">
        <v>8.1760000000000002</v>
      </c>
      <c r="J1682" s="1">
        <v>8.0259219999999996</v>
      </c>
      <c r="K1682" s="1">
        <v>8.078792</v>
      </c>
      <c r="L1682" s="1">
        <v>8.0961470000000002</v>
      </c>
      <c r="M1682" s="1">
        <v>8.0014330000000005</v>
      </c>
      <c r="N1682" s="1">
        <v>7.9759599999999997</v>
      </c>
      <c r="O1682" s="1">
        <v>7.9548709999999998</v>
      </c>
      <c r="P1682" s="1">
        <v>8.0007979999999996</v>
      </c>
      <c r="Q1682" s="1">
        <v>8.0879969999999997</v>
      </c>
    </row>
    <row r="1683" spans="1:17">
      <c r="A1683" s="1683">
        <v>43159.270963456504</v>
      </c>
      <c r="B1683" s="1">
        <v>7.9198550000000001</v>
      </c>
      <c r="C1683" s="1">
        <v>8.0126869999999997</v>
      </c>
      <c r="D1683" s="1">
        <v>7.994777</v>
      </c>
      <c r="E1683" s="1">
        <v>8.1637609999999992</v>
      </c>
      <c r="F1683" s="1">
        <v>7.8784660000000004</v>
      </c>
      <c r="G1683" s="1">
        <v>8.1070200000000003</v>
      </c>
      <c r="H1683" s="1">
        <v>7.917751</v>
      </c>
      <c r="I1683" s="1">
        <v>8.1761079999999993</v>
      </c>
      <c r="J1683" s="1">
        <v>8.0275649999999992</v>
      </c>
      <c r="K1683" s="1">
        <v>8.0828059999999997</v>
      </c>
      <c r="L1683" s="1">
        <v>8.0973210000000009</v>
      </c>
      <c r="M1683" s="1">
        <v>8.0033049999999992</v>
      </c>
      <c r="N1683" s="1">
        <v>7.9744859999999997</v>
      </c>
      <c r="O1683" s="1">
        <v>7.9538450000000003</v>
      </c>
      <c r="P1683" s="1">
        <v>7.9981650000000002</v>
      </c>
      <c r="Q1683" s="1">
        <v>8.0883299999999991</v>
      </c>
    </row>
    <row r="1684" spans="1:17">
      <c r="A1684" s="1684">
        <v>43159.274401817202</v>
      </c>
      <c r="B1684" s="1">
        <v>7.9233500000000001</v>
      </c>
      <c r="C1684" s="1">
        <v>8.0138770000000008</v>
      </c>
      <c r="D1684" s="1">
        <v>7.9948860000000002</v>
      </c>
      <c r="E1684" s="1">
        <v>8.1645690000000002</v>
      </c>
      <c r="F1684" s="1">
        <v>7.8772380000000002</v>
      </c>
      <c r="G1684" s="1">
        <v>8.1081389999999995</v>
      </c>
      <c r="H1684" s="1">
        <v>7.9177850000000003</v>
      </c>
      <c r="I1684" s="1">
        <v>8.1768619999999999</v>
      </c>
      <c r="J1684" s="1">
        <v>8.0255539999999996</v>
      </c>
      <c r="K1684" s="1">
        <v>8.0843419999999995</v>
      </c>
      <c r="L1684" s="1">
        <v>8.0997350000000008</v>
      </c>
      <c r="M1684" s="1">
        <v>8.003387</v>
      </c>
      <c r="N1684" s="1">
        <v>7.975924</v>
      </c>
      <c r="O1684" s="1">
        <v>7.9538349999999998</v>
      </c>
      <c r="P1684" s="1">
        <v>7.999492</v>
      </c>
      <c r="Q1684" s="1">
        <v>8.0875649999999997</v>
      </c>
    </row>
    <row r="1685" spans="1:17">
      <c r="A1685" s="1685">
        <v>43159.2778832369</v>
      </c>
      <c r="B1685" s="1">
        <v>7.9256609999999998</v>
      </c>
      <c r="C1685" s="1">
        <v>8.0134559999999997</v>
      </c>
      <c r="D1685" s="1">
        <v>7.9952589999999999</v>
      </c>
      <c r="E1685" s="1">
        <v>8.1648720000000008</v>
      </c>
      <c r="F1685" s="1">
        <v>7.8818419999999998</v>
      </c>
      <c r="G1685" s="1">
        <v>8.1097590000000004</v>
      </c>
      <c r="H1685" s="1">
        <v>7.918069</v>
      </c>
      <c r="I1685" s="1">
        <v>8.1754940000000005</v>
      </c>
      <c r="J1685" s="1">
        <v>8.0248799999999996</v>
      </c>
      <c r="K1685" s="1">
        <v>8.0827659999999995</v>
      </c>
      <c r="L1685" s="1">
        <v>8.0992359999999994</v>
      </c>
      <c r="M1685" s="1">
        <v>8.0035150000000002</v>
      </c>
      <c r="N1685" s="1">
        <v>7.974634</v>
      </c>
      <c r="O1685" s="1">
        <v>7.9517990000000003</v>
      </c>
      <c r="P1685" s="1">
        <v>8.0001920000000002</v>
      </c>
      <c r="Q1685" s="1">
        <v>8.0930669999999996</v>
      </c>
    </row>
    <row r="1686" spans="1:17">
      <c r="A1686" s="1686">
        <v>43159.281389701202</v>
      </c>
      <c r="B1686" s="1">
        <v>7.9263060000000003</v>
      </c>
      <c r="C1686" s="1">
        <v>8.0146899999999999</v>
      </c>
      <c r="D1686" s="1">
        <v>7.9951790000000003</v>
      </c>
      <c r="E1686" s="1">
        <v>8.1651380000000007</v>
      </c>
      <c r="F1686" s="1">
        <v>7.8806079999999996</v>
      </c>
      <c r="G1686" s="1">
        <v>8.1105540000000005</v>
      </c>
      <c r="H1686" s="1">
        <v>7.9185759999999998</v>
      </c>
      <c r="I1686" s="1">
        <v>8.1754999999999995</v>
      </c>
      <c r="J1686" s="1">
        <v>8.0215499999999995</v>
      </c>
      <c r="K1686" s="1">
        <v>8.0816400000000002</v>
      </c>
      <c r="L1686" s="1">
        <v>8.10107</v>
      </c>
      <c r="M1686" s="1">
        <v>8.0037780000000005</v>
      </c>
      <c r="N1686" s="1">
        <v>7.9749639999999999</v>
      </c>
      <c r="O1686" s="1">
        <v>7.9510529999999999</v>
      </c>
      <c r="P1686" s="1">
        <v>7.9979930000000001</v>
      </c>
      <c r="Q1686" s="1">
        <v>8.0920210000000008</v>
      </c>
    </row>
    <row r="1687" spans="1:17">
      <c r="A1687" s="1687">
        <v>43159.284817063701</v>
      </c>
      <c r="B1687" s="1">
        <v>7.9432999999999998</v>
      </c>
      <c r="C1687" s="1">
        <v>8.0141580000000001</v>
      </c>
      <c r="D1687" s="1">
        <v>7.9964550000000001</v>
      </c>
      <c r="E1687" s="1">
        <v>8.1667079999999999</v>
      </c>
      <c r="F1687" s="1">
        <v>7.8811119999999999</v>
      </c>
      <c r="G1687" s="1">
        <v>8.1096380000000003</v>
      </c>
      <c r="H1687" s="1">
        <v>7.9193959999999999</v>
      </c>
      <c r="I1687" s="1">
        <v>8.1755390000000006</v>
      </c>
      <c r="J1687" s="1">
        <v>8.0237280000000002</v>
      </c>
      <c r="K1687" s="1">
        <v>8.0823099999999997</v>
      </c>
      <c r="L1687" s="1">
        <v>8.0999009999999991</v>
      </c>
      <c r="M1687" s="1">
        <v>8.003088</v>
      </c>
      <c r="N1687" s="1">
        <v>7.974926</v>
      </c>
      <c r="O1687" s="1">
        <v>7.9499490000000002</v>
      </c>
      <c r="P1687" s="1">
        <v>7.9982170000000004</v>
      </c>
      <c r="Q1687" s="1">
        <v>8.1042179999999995</v>
      </c>
    </row>
    <row r="1688" spans="1:17">
      <c r="A1688" s="1688">
        <v>43159.288323743902</v>
      </c>
      <c r="B1688" s="1">
        <v>7.9359109999999999</v>
      </c>
      <c r="C1688" s="1">
        <v>8.0148189999999992</v>
      </c>
      <c r="D1688" s="1">
        <v>7.996982</v>
      </c>
      <c r="E1688" s="1">
        <v>8.1651640000000008</v>
      </c>
      <c r="F1688" s="1">
        <v>7.881767</v>
      </c>
      <c r="G1688" s="1">
        <v>8.1068010000000008</v>
      </c>
      <c r="H1688" s="1">
        <v>7.9195000000000002</v>
      </c>
      <c r="I1688" s="1">
        <v>8.1744409999999998</v>
      </c>
      <c r="J1688" s="1">
        <v>8.0261800000000001</v>
      </c>
      <c r="K1688" s="1">
        <v>8.0788379999999993</v>
      </c>
      <c r="L1688" s="1">
        <v>8.0997459999999997</v>
      </c>
      <c r="M1688" s="1">
        <v>8.0024569999999997</v>
      </c>
      <c r="N1688" s="1">
        <v>7.9742550000000003</v>
      </c>
      <c r="O1688" s="1">
        <v>7.9503539999999999</v>
      </c>
      <c r="P1688" s="1">
        <v>7.9977080000000003</v>
      </c>
      <c r="Q1688" s="1">
        <v>8.0864469999999997</v>
      </c>
    </row>
    <row r="1689" spans="1:17">
      <c r="A1689" s="1689">
        <v>43159.291792876102</v>
      </c>
      <c r="B1689" s="1">
        <v>7.9429280000000002</v>
      </c>
      <c r="C1689" s="1">
        <v>8.0160160000000005</v>
      </c>
      <c r="D1689" s="1">
        <v>7.9977790000000004</v>
      </c>
      <c r="E1689" s="1">
        <v>8.1665829999999993</v>
      </c>
      <c r="F1689" s="1">
        <v>7.8825380000000003</v>
      </c>
      <c r="G1689" s="1">
        <v>8.1118269999999999</v>
      </c>
      <c r="H1689" s="1">
        <v>7.9191149999999997</v>
      </c>
      <c r="I1689" s="1">
        <v>8.1747139999999998</v>
      </c>
      <c r="J1689" s="1">
        <v>8.0148899999999994</v>
      </c>
      <c r="K1689" s="1">
        <v>8.0862739999999995</v>
      </c>
      <c r="L1689" s="1">
        <v>8.099316</v>
      </c>
      <c r="M1689" s="1">
        <v>8.0030719999999995</v>
      </c>
      <c r="N1689" s="1">
        <v>7.9728849999999998</v>
      </c>
      <c r="O1689" s="1">
        <v>7.948385</v>
      </c>
      <c r="P1689" s="1">
        <v>7.9958260000000001</v>
      </c>
      <c r="Q1689" s="1">
        <v>8.0855519999999999</v>
      </c>
    </row>
    <row r="1690" spans="1:17">
      <c r="A1690" s="1690">
        <v>43159.2952133293</v>
      </c>
      <c r="B1690" s="1">
        <v>7.9442269999999997</v>
      </c>
      <c r="C1690" s="1">
        <v>8.0167750000000009</v>
      </c>
      <c r="D1690" s="1">
        <v>7.9979579999999997</v>
      </c>
      <c r="E1690" s="1">
        <v>8.1658249999999999</v>
      </c>
      <c r="F1690" s="1">
        <v>7.8816850000000001</v>
      </c>
      <c r="G1690" s="1">
        <v>8.1106479999999994</v>
      </c>
      <c r="H1690" s="1">
        <v>7.9193509999999998</v>
      </c>
      <c r="I1690" s="1">
        <v>8.1748480000000008</v>
      </c>
      <c r="J1690" s="1">
        <v>8.0296120000000002</v>
      </c>
      <c r="K1690" s="1">
        <v>8.0797080000000001</v>
      </c>
      <c r="L1690" s="1">
        <v>8.0986229999999999</v>
      </c>
      <c r="M1690" s="1">
        <v>8.0037780000000005</v>
      </c>
      <c r="N1690" s="1">
        <v>7.972588</v>
      </c>
      <c r="O1690" s="1">
        <v>7.9466570000000001</v>
      </c>
      <c r="P1690" s="1">
        <v>7.9952839999999998</v>
      </c>
      <c r="Q1690" s="1">
        <v>8.082948</v>
      </c>
    </row>
    <row r="1691" spans="1:17">
      <c r="A1691" s="1691">
        <v>43159.298711714699</v>
      </c>
      <c r="B1691" s="1">
        <v>7.9521480000000002</v>
      </c>
      <c r="C1691" s="1">
        <v>8.0162289999999992</v>
      </c>
      <c r="D1691" s="1">
        <v>7.9983190000000004</v>
      </c>
      <c r="E1691" s="1">
        <v>8.1664849999999998</v>
      </c>
      <c r="F1691" s="1">
        <v>7.8805110000000003</v>
      </c>
      <c r="G1691" s="1">
        <v>8.1111819999999994</v>
      </c>
      <c r="H1691" s="1">
        <v>7.9200799999999996</v>
      </c>
      <c r="I1691" s="1">
        <v>8.1758220000000001</v>
      </c>
      <c r="J1691" s="1">
        <v>8.0285170000000008</v>
      </c>
      <c r="K1691" s="1">
        <v>8.0803910000000005</v>
      </c>
      <c r="L1691" s="1">
        <v>8.1006610000000006</v>
      </c>
      <c r="M1691" s="1">
        <v>8.0025169999999992</v>
      </c>
      <c r="N1691" s="1">
        <v>7.9733799999999997</v>
      </c>
      <c r="O1691" s="1">
        <v>7.9450859999999999</v>
      </c>
      <c r="P1691" s="1">
        <v>7.994294</v>
      </c>
      <c r="Q1691" s="1">
        <v>8.0704700000000003</v>
      </c>
    </row>
    <row r="1692" spans="1:17">
      <c r="A1692" s="1692">
        <v>43159.302205392203</v>
      </c>
      <c r="B1692" s="1">
        <v>7.9542310000000001</v>
      </c>
      <c r="C1692" s="1">
        <v>8.0176029999999994</v>
      </c>
      <c r="D1692" s="1">
        <v>7.9991110000000001</v>
      </c>
      <c r="E1692" s="1">
        <v>8.1657510000000002</v>
      </c>
      <c r="F1692" s="1">
        <v>7.8827020000000001</v>
      </c>
      <c r="G1692" s="1">
        <v>8.1126640000000005</v>
      </c>
      <c r="H1692" s="1">
        <v>7.9210159999999998</v>
      </c>
      <c r="I1692" s="1">
        <v>8.1749039999999997</v>
      </c>
      <c r="J1692" s="1">
        <v>8.0284519999999997</v>
      </c>
      <c r="K1692" s="1">
        <v>8.0889129999999998</v>
      </c>
      <c r="L1692" s="1">
        <v>8.0980139999999992</v>
      </c>
      <c r="M1692" s="1">
        <v>8.0036860000000001</v>
      </c>
      <c r="N1692" s="1">
        <v>7.9717659999999997</v>
      </c>
      <c r="O1692" s="1">
        <v>7.9452619999999996</v>
      </c>
      <c r="P1692" s="1">
        <v>7.9930669999999999</v>
      </c>
      <c r="Q1692" s="1">
        <v>8.0782139999999991</v>
      </c>
    </row>
    <row r="1693" spans="1:17">
      <c r="A1693" s="1693">
        <v>43159.305695022304</v>
      </c>
      <c r="B1693" s="1">
        <v>7.962618</v>
      </c>
      <c r="C1693" s="1">
        <v>8.01755</v>
      </c>
      <c r="D1693" s="1">
        <v>8.0010639999999995</v>
      </c>
      <c r="E1693" s="1">
        <v>8.1635369999999998</v>
      </c>
      <c r="F1693" s="1">
        <v>7.8835920000000002</v>
      </c>
      <c r="G1693" s="1">
        <v>8.1122409999999991</v>
      </c>
      <c r="H1693" s="1">
        <v>7.9220030000000001</v>
      </c>
      <c r="I1693" s="1">
        <v>8.1760459999999995</v>
      </c>
      <c r="J1693" s="1">
        <v>8.0309709999999992</v>
      </c>
      <c r="K1693" s="1">
        <v>8.0882819999999995</v>
      </c>
      <c r="L1693" s="1">
        <v>8.0992390000000007</v>
      </c>
      <c r="M1693" s="1">
        <v>8.0031920000000003</v>
      </c>
      <c r="N1693" s="1">
        <v>7.9712069999999997</v>
      </c>
      <c r="O1693" s="1">
        <v>7.944286</v>
      </c>
      <c r="P1693" s="1">
        <v>7.9915250000000002</v>
      </c>
      <c r="Q1693" s="1">
        <v>8.0842419999999997</v>
      </c>
    </row>
    <row r="1694" spans="1:17">
      <c r="A1694" s="1694">
        <v>43159.309129636997</v>
      </c>
      <c r="B1694" s="1">
        <v>7.9679380000000002</v>
      </c>
      <c r="C1694" s="1">
        <v>8.0182850000000006</v>
      </c>
      <c r="D1694" s="1">
        <v>8.0011379999999992</v>
      </c>
      <c r="E1694" s="1">
        <v>8.1631499999999999</v>
      </c>
      <c r="F1694" s="1">
        <v>7.8850420000000003</v>
      </c>
      <c r="G1694" s="1">
        <v>8.1130999999999993</v>
      </c>
      <c r="H1694" s="1">
        <v>7.92197</v>
      </c>
      <c r="I1694" s="1">
        <v>8.1789179999999995</v>
      </c>
      <c r="J1694" s="1">
        <v>8.0340450000000008</v>
      </c>
      <c r="K1694" s="1">
        <v>8.0884060000000009</v>
      </c>
      <c r="L1694" s="1">
        <v>8.099126</v>
      </c>
      <c r="M1694" s="1">
        <v>8.0027059999999999</v>
      </c>
      <c r="N1694" s="1">
        <v>7.9701680000000001</v>
      </c>
      <c r="O1694" s="1">
        <v>7.9429629999999998</v>
      </c>
      <c r="P1694" s="1">
        <v>7.9918370000000003</v>
      </c>
      <c r="Q1694" s="1">
        <v>8.0813819999999996</v>
      </c>
    </row>
    <row r="1695" spans="1:17">
      <c r="A1695" s="1695">
        <v>43159.312638272801</v>
      </c>
      <c r="B1695" s="1">
        <v>7.9712370000000004</v>
      </c>
      <c r="C1695" s="1">
        <v>8.0191420000000004</v>
      </c>
      <c r="D1695" s="1">
        <v>8.0025399999999998</v>
      </c>
      <c r="E1695" s="1">
        <v>8.1667170000000002</v>
      </c>
      <c r="F1695" s="1">
        <v>7.8856760000000001</v>
      </c>
      <c r="G1695" s="1">
        <v>8.1137809999999995</v>
      </c>
      <c r="H1695" s="1">
        <v>7.9226999999999999</v>
      </c>
      <c r="I1695" s="1">
        <v>8.1774839999999998</v>
      </c>
      <c r="J1695" s="1">
        <v>8.0374110000000005</v>
      </c>
      <c r="K1695" s="1">
        <v>8.0810030000000008</v>
      </c>
      <c r="L1695" s="1">
        <v>8.0974009999999996</v>
      </c>
      <c r="M1695" s="1">
        <v>8.0028000000000006</v>
      </c>
      <c r="N1695" s="1">
        <v>7.9725770000000002</v>
      </c>
      <c r="O1695" s="1">
        <v>7.9421600000000003</v>
      </c>
      <c r="P1695" s="1">
        <v>7.9902490000000004</v>
      </c>
      <c r="Q1695" s="1">
        <v>8.0822660000000006</v>
      </c>
    </row>
    <row r="1696" spans="1:17">
      <c r="A1696" s="1696">
        <v>43159.316106844701</v>
      </c>
      <c r="B1696" s="1">
        <v>7.9752470000000004</v>
      </c>
      <c r="C1696" s="1">
        <v>8.0195830000000008</v>
      </c>
      <c r="D1696" s="1">
        <v>8.0029939999999993</v>
      </c>
      <c r="E1696" s="1">
        <v>8.1660599999999999</v>
      </c>
      <c r="F1696" s="1">
        <v>7.8864070000000002</v>
      </c>
      <c r="G1696" s="1">
        <v>8.1133710000000008</v>
      </c>
      <c r="H1696" s="1">
        <v>7.923502</v>
      </c>
      <c r="I1696" s="1">
        <v>8.1788419999999995</v>
      </c>
      <c r="J1696" s="1">
        <v>8.035952</v>
      </c>
      <c r="K1696" s="1">
        <v>8.0938689999999998</v>
      </c>
      <c r="L1696" s="1">
        <v>8.0971779999999995</v>
      </c>
      <c r="M1696" s="1">
        <v>8.0033089999999998</v>
      </c>
      <c r="N1696" s="1">
        <v>7.9726160000000004</v>
      </c>
      <c r="O1696" s="1">
        <v>7.9428089999999996</v>
      </c>
      <c r="P1696" s="1">
        <v>7.9898499999999997</v>
      </c>
      <c r="Q1696" s="1">
        <v>8.0818340000000006</v>
      </c>
    </row>
    <row r="1697" spans="1:17">
      <c r="A1697" s="1697">
        <v>43159.3195309199</v>
      </c>
      <c r="B1697" s="1">
        <v>7.9834019999999999</v>
      </c>
      <c r="C1697" s="1">
        <v>8.0194860000000006</v>
      </c>
      <c r="D1697" s="1">
        <v>8.0039130000000007</v>
      </c>
      <c r="E1697" s="1">
        <v>8.1658460000000002</v>
      </c>
      <c r="F1697" s="1">
        <v>7.8859089999999998</v>
      </c>
      <c r="G1697" s="1">
        <v>8.1158129999999993</v>
      </c>
      <c r="H1697" s="1">
        <v>7.9229799999999999</v>
      </c>
      <c r="I1697" s="1">
        <v>8.1793270000000007</v>
      </c>
      <c r="J1697" s="1">
        <v>8.0399790000000007</v>
      </c>
      <c r="K1697" s="1">
        <v>8.0919609999999995</v>
      </c>
      <c r="L1697" s="1">
        <v>8.0974330000000005</v>
      </c>
      <c r="M1697" s="1">
        <v>8.0010549999999991</v>
      </c>
      <c r="N1697" s="1">
        <v>7.9706510000000002</v>
      </c>
      <c r="O1697" s="1">
        <v>7.9423940000000002</v>
      </c>
      <c r="P1697" s="1">
        <v>7.9898449999999999</v>
      </c>
      <c r="Q1697" s="1">
        <v>8.0839890000000008</v>
      </c>
    </row>
    <row r="1698" spans="1:17">
      <c r="A1698" s="1698">
        <v>43159.323046764999</v>
      </c>
      <c r="B1698" s="1">
        <v>7.9865110000000001</v>
      </c>
      <c r="C1698" s="1">
        <v>8.0146960000000007</v>
      </c>
      <c r="D1698" s="1">
        <v>8.0057779999999994</v>
      </c>
      <c r="E1698" s="1">
        <v>8.1665729999999996</v>
      </c>
      <c r="F1698" s="1">
        <v>7.8872809999999998</v>
      </c>
      <c r="G1698" s="1">
        <v>8.1158239999999999</v>
      </c>
      <c r="H1698" s="1">
        <v>7.9239329999999999</v>
      </c>
      <c r="I1698" s="1">
        <v>8.1801689999999994</v>
      </c>
      <c r="J1698" s="1">
        <v>8.0437550000000009</v>
      </c>
      <c r="K1698" s="1">
        <v>8.0965360000000004</v>
      </c>
      <c r="L1698" s="1">
        <v>8.0973550000000003</v>
      </c>
      <c r="M1698" s="1">
        <v>8.0007570000000001</v>
      </c>
      <c r="N1698" s="1">
        <v>7.9704490000000003</v>
      </c>
      <c r="O1698" s="1">
        <v>7.9420169999999999</v>
      </c>
      <c r="P1698" s="1">
        <v>7.9890999999999996</v>
      </c>
      <c r="Q1698" s="1">
        <v>8.0879879999999993</v>
      </c>
    </row>
    <row r="1699" spans="1:17">
      <c r="A1699" s="1699">
        <v>43159.326465075501</v>
      </c>
      <c r="B1699" s="1">
        <v>7.9915250000000002</v>
      </c>
      <c r="C1699" s="1">
        <v>8.0198929999999997</v>
      </c>
      <c r="D1699" s="1">
        <v>8.0057139999999993</v>
      </c>
      <c r="E1699" s="1">
        <v>8.1665340000000004</v>
      </c>
      <c r="F1699" s="1">
        <v>7.889526</v>
      </c>
      <c r="G1699" s="1">
        <v>8.1172550000000001</v>
      </c>
      <c r="H1699" s="1">
        <v>7.9247360000000002</v>
      </c>
      <c r="I1699" s="1">
        <v>8.1806850000000004</v>
      </c>
      <c r="J1699" s="1">
        <v>8.0444700000000005</v>
      </c>
      <c r="K1699" s="1">
        <v>8.0970680000000002</v>
      </c>
      <c r="L1699" s="1">
        <v>8.0974280000000007</v>
      </c>
      <c r="M1699" s="1">
        <v>8.002796</v>
      </c>
      <c r="N1699" s="1">
        <v>7.9688999999999997</v>
      </c>
      <c r="O1699" s="1">
        <v>7.9421239999999997</v>
      </c>
      <c r="P1699" s="1">
        <v>7.9877789999999997</v>
      </c>
      <c r="Q1699" s="1">
        <v>8.0856670000000008</v>
      </c>
    </row>
    <row r="1700" spans="1:17">
      <c r="A1700" s="1700">
        <v>43159.329928911102</v>
      </c>
      <c r="B1700" s="1">
        <v>7.9945510000000004</v>
      </c>
      <c r="C1700" s="1">
        <v>8.0211109999999994</v>
      </c>
      <c r="D1700" s="1">
        <v>8.0063899999999997</v>
      </c>
      <c r="E1700" s="1">
        <v>8.1667299999999994</v>
      </c>
      <c r="F1700" s="1">
        <v>7.8893659999999999</v>
      </c>
      <c r="G1700" s="1">
        <v>8.1177799999999998</v>
      </c>
      <c r="H1700" s="1">
        <v>7.9254670000000003</v>
      </c>
      <c r="I1700" s="1">
        <v>8.1816519999999997</v>
      </c>
      <c r="J1700" s="1">
        <v>8.0481379999999998</v>
      </c>
      <c r="K1700" s="1">
        <v>8.1018779999999992</v>
      </c>
      <c r="L1700" s="1">
        <v>8.1006800000000005</v>
      </c>
      <c r="M1700" s="1">
        <v>8.0030450000000002</v>
      </c>
      <c r="N1700" s="1">
        <v>7.9684369999999998</v>
      </c>
      <c r="O1700" s="1">
        <v>7.9411560000000003</v>
      </c>
      <c r="P1700" s="1">
        <v>7.9862700000000002</v>
      </c>
      <c r="Q1700" s="1">
        <v>8.0840029999999992</v>
      </c>
    </row>
    <row r="1701" spans="1:17">
      <c r="A1701" s="1701">
        <v>43159.333445880096</v>
      </c>
      <c r="B1701" s="1">
        <v>7.9981669999999996</v>
      </c>
      <c r="C1701" s="1">
        <v>8.0215189999999996</v>
      </c>
      <c r="D1701" s="1">
        <v>8.0062289999999994</v>
      </c>
      <c r="E1701" s="1">
        <v>8.1685090000000002</v>
      </c>
      <c r="F1701" s="1">
        <v>7.8909070000000003</v>
      </c>
      <c r="G1701" s="1">
        <v>8.1198960000000007</v>
      </c>
      <c r="H1701" s="1">
        <v>7.9267180000000002</v>
      </c>
      <c r="I1701" s="1">
        <v>8.182169</v>
      </c>
      <c r="J1701" s="1">
        <v>8.0446559999999998</v>
      </c>
      <c r="K1701" s="1">
        <v>8.1013000000000002</v>
      </c>
      <c r="L1701" s="1">
        <v>8.1019439999999996</v>
      </c>
      <c r="M1701" s="1">
        <v>8.000909</v>
      </c>
      <c r="N1701" s="1">
        <v>7.9685569999999997</v>
      </c>
      <c r="O1701" s="1">
        <v>7.9429169999999996</v>
      </c>
      <c r="P1701" s="1">
        <v>7.9864129999999998</v>
      </c>
      <c r="Q1701" s="1">
        <v>8.0779630000000004</v>
      </c>
    </row>
    <row r="1702" spans="1:17">
      <c r="A1702" s="1702">
        <v>43159.336926265802</v>
      </c>
      <c r="B1702" s="1">
        <v>8.0003449999999994</v>
      </c>
      <c r="C1702" s="1">
        <v>8.0227780000000006</v>
      </c>
      <c r="D1702" s="1">
        <v>8.0084630000000008</v>
      </c>
      <c r="E1702" s="1">
        <v>8.1656589999999998</v>
      </c>
      <c r="F1702" s="1">
        <v>7.89229</v>
      </c>
      <c r="G1702" s="1">
        <v>8.1203000000000003</v>
      </c>
      <c r="H1702" s="1">
        <v>7.9273249999999997</v>
      </c>
      <c r="I1702" s="1">
        <v>8.1827430000000003</v>
      </c>
      <c r="J1702" s="1">
        <v>8.0456810000000001</v>
      </c>
      <c r="K1702" s="1">
        <v>8.1025880000000008</v>
      </c>
      <c r="L1702" s="1">
        <v>8.1020979999999998</v>
      </c>
      <c r="M1702" s="1">
        <v>8.002599</v>
      </c>
      <c r="N1702" s="1">
        <v>7.9670529999999999</v>
      </c>
      <c r="O1702" s="1">
        <v>7.9430680000000002</v>
      </c>
      <c r="P1702" s="1">
        <v>7.985379</v>
      </c>
      <c r="Q1702" s="1">
        <v>8.0850620000000006</v>
      </c>
    </row>
    <row r="1703" spans="1:17">
      <c r="A1703" s="1703">
        <v>43159.340389919402</v>
      </c>
      <c r="B1703" s="1">
        <v>8.0067540000000008</v>
      </c>
      <c r="C1703" s="1">
        <v>8.0235640000000004</v>
      </c>
      <c r="D1703" s="1">
        <v>8.0089129999999997</v>
      </c>
      <c r="E1703" s="1">
        <v>8.1694800000000001</v>
      </c>
      <c r="F1703" s="1">
        <v>7.893942</v>
      </c>
      <c r="G1703" s="1">
        <v>8.1199169999999992</v>
      </c>
      <c r="H1703" s="1">
        <v>7.9268989999999997</v>
      </c>
      <c r="I1703" s="1">
        <v>8.1824159999999999</v>
      </c>
      <c r="J1703" s="1">
        <v>8.0487020000000005</v>
      </c>
      <c r="K1703" s="1">
        <v>8.1054849999999998</v>
      </c>
      <c r="L1703" s="1">
        <v>8.1021169999999998</v>
      </c>
      <c r="M1703" s="1">
        <v>8.0022280000000006</v>
      </c>
      <c r="N1703" s="1">
        <v>7.967206</v>
      </c>
      <c r="O1703" s="1">
        <v>7.9414550000000004</v>
      </c>
      <c r="P1703" s="1">
        <v>7.985887</v>
      </c>
      <c r="Q1703" s="1">
        <v>8.076632</v>
      </c>
    </row>
    <row r="1704" spans="1:17">
      <c r="A1704" s="1704">
        <v>43159.343837940803</v>
      </c>
      <c r="B1704" s="1">
        <v>8.0111740000000005</v>
      </c>
      <c r="C1704" s="1">
        <v>8.0230010000000007</v>
      </c>
      <c r="D1704" s="1">
        <v>8.0093879999999995</v>
      </c>
      <c r="E1704" s="1">
        <v>8.1714090000000006</v>
      </c>
      <c r="F1704" s="1">
        <v>7.8953499999999996</v>
      </c>
      <c r="G1704" s="1">
        <v>8.1207060000000002</v>
      </c>
      <c r="H1704" s="1">
        <v>7.9268359999999998</v>
      </c>
      <c r="I1704" s="1">
        <v>8.1840779999999995</v>
      </c>
      <c r="J1704" s="1">
        <v>8.0543130000000005</v>
      </c>
      <c r="K1704" s="1">
        <v>8.1076130000000006</v>
      </c>
      <c r="L1704" s="1">
        <v>8.1018559999999997</v>
      </c>
      <c r="M1704" s="1">
        <v>8.0027089999999994</v>
      </c>
      <c r="N1704" s="1">
        <v>7.9659300000000002</v>
      </c>
      <c r="O1704" s="1">
        <v>7.9408989999999999</v>
      </c>
      <c r="P1704" s="1">
        <v>7.9847720000000004</v>
      </c>
      <c r="Q1704" s="1">
        <v>8.0821839999999998</v>
      </c>
    </row>
    <row r="1705" spans="1:17">
      <c r="A1705" s="1705">
        <v>43159.347352218101</v>
      </c>
      <c r="B1705" s="1">
        <v>8.0179790000000004</v>
      </c>
      <c r="C1705" s="1">
        <v>8.0244879999999998</v>
      </c>
      <c r="D1705" s="1">
        <v>8.0093700000000005</v>
      </c>
      <c r="E1705" s="1">
        <v>8.1712910000000001</v>
      </c>
      <c r="F1705" s="1">
        <v>7.8974630000000001</v>
      </c>
      <c r="G1705" s="1">
        <v>8.1219780000000004</v>
      </c>
      <c r="H1705" s="1">
        <v>7.9281360000000003</v>
      </c>
      <c r="I1705" s="1">
        <v>8.1849240000000005</v>
      </c>
      <c r="J1705" s="1">
        <v>8.0514259999999993</v>
      </c>
      <c r="K1705" s="1">
        <v>8.1105999999999998</v>
      </c>
      <c r="L1705" s="1">
        <v>8.1015010000000007</v>
      </c>
      <c r="M1705" s="1">
        <v>8.0029029999999999</v>
      </c>
      <c r="N1705" s="1">
        <v>7.9655909999999999</v>
      </c>
      <c r="O1705" s="1">
        <v>7.9406559999999997</v>
      </c>
      <c r="P1705" s="1">
        <v>7.9846810000000001</v>
      </c>
      <c r="Q1705" s="1">
        <v>8.0826580000000003</v>
      </c>
    </row>
    <row r="1706" spans="1:17">
      <c r="A1706" s="1706">
        <v>43159.350792694597</v>
      </c>
      <c r="B1706" s="1">
        <v>8.0161709999999999</v>
      </c>
      <c r="C1706" s="1">
        <v>8.0257889999999996</v>
      </c>
      <c r="D1706" s="1">
        <v>8.0120450000000005</v>
      </c>
      <c r="E1706" s="1">
        <v>8.1720849999999992</v>
      </c>
      <c r="F1706" s="1">
        <v>7.8989589999999996</v>
      </c>
      <c r="G1706" s="1">
        <v>8.1240819999999996</v>
      </c>
      <c r="H1706" s="1">
        <v>7.929011</v>
      </c>
      <c r="I1706" s="1">
        <v>8.1852239999999998</v>
      </c>
      <c r="J1706" s="1">
        <v>8.0553430000000006</v>
      </c>
      <c r="K1706" s="1">
        <v>8.1114499999999996</v>
      </c>
      <c r="L1706" s="1">
        <v>8.1006940000000007</v>
      </c>
      <c r="M1706" s="1">
        <v>8.0024580000000007</v>
      </c>
      <c r="N1706" s="1">
        <v>7.9651110000000003</v>
      </c>
      <c r="O1706" s="1">
        <v>7.9410949999999998</v>
      </c>
      <c r="P1706" s="1">
        <v>7.9840629999999999</v>
      </c>
      <c r="Q1706" s="1">
        <v>8.0761240000000001</v>
      </c>
    </row>
    <row r="1707" spans="1:17">
      <c r="A1707" s="1707">
        <v>43159.3542893536</v>
      </c>
      <c r="B1707" s="1">
        <v>8.0229599999999994</v>
      </c>
      <c r="C1707" s="1">
        <v>8.0268770000000007</v>
      </c>
      <c r="D1707" s="1">
        <v>8.0132390000000004</v>
      </c>
      <c r="E1707" s="1">
        <v>8.1727869999999996</v>
      </c>
      <c r="F1707" s="1">
        <v>7.899724</v>
      </c>
      <c r="G1707" s="1">
        <v>8.1241299999999992</v>
      </c>
      <c r="H1707" s="1">
        <v>7.9283299999999999</v>
      </c>
      <c r="I1707" s="1">
        <v>8.1834340000000001</v>
      </c>
      <c r="J1707" s="1">
        <v>8.0603599999999993</v>
      </c>
      <c r="K1707" s="1">
        <v>8.1121590000000001</v>
      </c>
      <c r="L1707" s="1">
        <v>8.0994569999999992</v>
      </c>
      <c r="M1707" s="1">
        <v>8.0020050000000005</v>
      </c>
      <c r="N1707" s="1">
        <v>7.966297</v>
      </c>
      <c r="O1707" s="1">
        <v>7.9404719999999998</v>
      </c>
      <c r="P1707" s="1">
        <v>7.983873</v>
      </c>
      <c r="Q1707" s="1">
        <v>8.07531</v>
      </c>
    </row>
    <row r="1708" spans="1:17">
      <c r="A1708" s="1708">
        <v>43159.357741568201</v>
      </c>
      <c r="B1708" s="1">
        <v>8.028079</v>
      </c>
      <c r="C1708" s="1">
        <v>8.0277189999999994</v>
      </c>
      <c r="D1708" s="1">
        <v>8.0135240000000003</v>
      </c>
      <c r="E1708" s="1">
        <v>8.1732309999999995</v>
      </c>
      <c r="F1708" s="1">
        <v>7.9008390000000004</v>
      </c>
      <c r="G1708" s="1">
        <v>8.1243700000000008</v>
      </c>
      <c r="H1708" s="1">
        <v>7.9291830000000001</v>
      </c>
      <c r="I1708" s="1">
        <v>8.1858020000000007</v>
      </c>
      <c r="J1708" s="1">
        <v>8.0609319999999993</v>
      </c>
      <c r="K1708" s="1">
        <v>8.1132849999999994</v>
      </c>
      <c r="L1708" s="1">
        <v>8.1034269999999999</v>
      </c>
      <c r="M1708" s="1">
        <v>8.0015079999999994</v>
      </c>
      <c r="N1708" s="1">
        <v>7.9650369999999997</v>
      </c>
      <c r="O1708" s="1">
        <v>7.9420339999999996</v>
      </c>
      <c r="P1708" s="1">
        <v>7.9845689999999996</v>
      </c>
      <c r="Q1708" s="1">
        <v>8.0823889999999992</v>
      </c>
    </row>
    <row r="1709" spans="1:17">
      <c r="A1709" s="1709">
        <v>43159.361195056197</v>
      </c>
      <c r="B1709" s="1">
        <v>8.0366850000000003</v>
      </c>
      <c r="C1709" s="1">
        <v>8.0265590000000007</v>
      </c>
      <c r="D1709" s="1">
        <v>8.0141249999999999</v>
      </c>
      <c r="E1709" s="1">
        <v>8.1753330000000002</v>
      </c>
      <c r="F1709" s="1">
        <v>7.9016380000000002</v>
      </c>
      <c r="G1709" s="1">
        <v>8.124409</v>
      </c>
      <c r="H1709" s="1">
        <v>7.9296129999999998</v>
      </c>
      <c r="I1709" s="1">
        <v>8.1848960000000002</v>
      </c>
      <c r="J1709" s="1">
        <v>8.0632040000000007</v>
      </c>
      <c r="K1709" s="1">
        <v>8.1170829999999992</v>
      </c>
      <c r="L1709" s="1">
        <v>8.1022180000000006</v>
      </c>
      <c r="M1709" s="1">
        <v>8.0018360000000008</v>
      </c>
      <c r="N1709" s="1">
        <v>7.9654439999999997</v>
      </c>
      <c r="O1709" s="1">
        <v>7.941986</v>
      </c>
      <c r="P1709" s="1">
        <v>7.9834300000000002</v>
      </c>
      <c r="Q1709" s="1">
        <v>8.079034</v>
      </c>
    </row>
    <row r="1710" spans="1:17">
      <c r="A1710" s="1710">
        <v>43159.364717910801</v>
      </c>
      <c r="B1710" s="1">
        <v>8.0425509999999996</v>
      </c>
      <c r="C1710" s="1">
        <v>8.0279360000000004</v>
      </c>
      <c r="D1710" s="1">
        <v>8.0155410000000007</v>
      </c>
      <c r="E1710" s="1">
        <v>8.1761189999999999</v>
      </c>
      <c r="F1710" s="1">
        <v>7.9030180000000003</v>
      </c>
      <c r="G1710" s="1">
        <v>8.1247989999999994</v>
      </c>
      <c r="H1710" s="1">
        <v>7.9308209999999999</v>
      </c>
      <c r="I1710" s="1">
        <v>8.187773</v>
      </c>
      <c r="J1710" s="1">
        <v>8.0668690000000005</v>
      </c>
      <c r="K1710" s="1">
        <v>8.1207860000000007</v>
      </c>
      <c r="L1710" s="1">
        <v>8.1053440000000005</v>
      </c>
      <c r="M1710" s="1">
        <v>8.0017940000000003</v>
      </c>
      <c r="N1710" s="1">
        <v>7.9655480000000001</v>
      </c>
      <c r="O1710" s="1">
        <v>7.9422050000000004</v>
      </c>
      <c r="P1710" s="1">
        <v>7.9840540000000004</v>
      </c>
      <c r="Q1710" s="1">
        <v>8.0793710000000001</v>
      </c>
    </row>
    <row r="1711" spans="1:17">
      <c r="A1711" s="1711">
        <v>43159.368179386001</v>
      </c>
      <c r="B1711" s="1">
        <v>8.0428920000000002</v>
      </c>
      <c r="C1711" s="1">
        <v>8.0299230000000001</v>
      </c>
      <c r="D1711" s="1">
        <v>8.0166620000000002</v>
      </c>
      <c r="E1711" s="1">
        <v>8.1769429999999996</v>
      </c>
      <c r="F1711" s="1">
        <v>7.9057120000000003</v>
      </c>
      <c r="G1711" s="1">
        <v>8.1267990000000001</v>
      </c>
      <c r="H1711" s="1">
        <v>7.9316890000000004</v>
      </c>
      <c r="I1711" s="1">
        <v>8.1878159999999998</v>
      </c>
      <c r="J1711" s="1">
        <v>8.0693909999999995</v>
      </c>
      <c r="K1711" s="1">
        <v>8.1236569999999997</v>
      </c>
      <c r="L1711" s="1">
        <v>8.1045669999999994</v>
      </c>
      <c r="M1711" s="1">
        <v>8.0016320000000007</v>
      </c>
      <c r="N1711" s="1">
        <v>7.9676720000000003</v>
      </c>
      <c r="O1711" s="1">
        <v>7.941624</v>
      </c>
      <c r="P1711" s="1">
        <v>7.9836220000000004</v>
      </c>
      <c r="Q1711" s="1">
        <v>8.0761629999999993</v>
      </c>
    </row>
    <row r="1712" spans="1:17">
      <c r="A1712" s="1712">
        <v>43159.371608344998</v>
      </c>
      <c r="B1712" s="1">
        <v>8.0455120000000004</v>
      </c>
      <c r="C1712" s="1">
        <v>8.0301150000000003</v>
      </c>
      <c r="D1712" s="1">
        <v>8.0188659999999992</v>
      </c>
      <c r="E1712" s="1">
        <v>8.1760750000000009</v>
      </c>
      <c r="F1712" s="1">
        <v>7.9057240000000002</v>
      </c>
      <c r="G1712" s="1">
        <v>8.1276039999999998</v>
      </c>
      <c r="H1712" s="1">
        <v>7.931019</v>
      </c>
      <c r="I1712" s="1">
        <v>8.1878100000000007</v>
      </c>
      <c r="J1712" s="1">
        <v>8.0705910000000003</v>
      </c>
      <c r="K1712" s="1">
        <v>8.125356</v>
      </c>
      <c r="L1712" s="1">
        <v>8.1021820000000009</v>
      </c>
      <c r="M1712" s="1">
        <v>8.0025019999999998</v>
      </c>
      <c r="N1712" s="1">
        <v>7.9661270000000002</v>
      </c>
      <c r="O1712" s="1">
        <v>7.9411290000000001</v>
      </c>
      <c r="P1712" s="1">
        <v>7.9834019999999999</v>
      </c>
      <c r="Q1712" s="1">
        <v>8.0920109999999994</v>
      </c>
    </row>
    <row r="1713" spans="1:17">
      <c r="A1713" s="1713">
        <v>43159.375120086697</v>
      </c>
      <c r="B1713" s="1">
        <v>8.054881</v>
      </c>
      <c r="C1713" s="1">
        <v>8.0311590000000006</v>
      </c>
      <c r="D1713" s="1">
        <v>8.0184440000000006</v>
      </c>
      <c r="E1713" s="1">
        <v>8.1789749999999994</v>
      </c>
      <c r="F1713" s="1">
        <v>7.9068350000000001</v>
      </c>
      <c r="G1713" s="1">
        <v>8.1282580000000006</v>
      </c>
      <c r="H1713" s="1">
        <v>7.9316529999999998</v>
      </c>
      <c r="I1713" s="1">
        <v>8.1898110000000006</v>
      </c>
      <c r="J1713" s="1">
        <v>8.0698620000000005</v>
      </c>
      <c r="K1713" s="1">
        <v>8.1262080000000001</v>
      </c>
      <c r="L1713" s="1">
        <v>8.1055510000000002</v>
      </c>
      <c r="M1713" s="1">
        <v>8.0033630000000002</v>
      </c>
      <c r="N1713" s="1">
        <v>7.9658470000000001</v>
      </c>
      <c r="O1713" s="1">
        <v>7.9429249999999998</v>
      </c>
      <c r="P1713" s="1">
        <v>7.9825400000000002</v>
      </c>
      <c r="Q1713" s="1">
        <v>8.0803530000000006</v>
      </c>
    </row>
    <row r="1714" spans="1:17">
      <c r="A1714" s="1714">
        <v>43159.378613616696</v>
      </c>
      <c r="B1714" s="1">
        <v>8.0596610000000002</v>
      </c>
      <c r="C1714" s="1">
        <v>8.0306339999999992</v>
      </c>
      <c r="D1714" s="1">
        <v>8.0203220000000002</v>
      </c>
      <c r="E1714" s="1">
        <v>8.1795600000000004</v>
      </c>
      <c r="F1714" s="1">
        <v>7.9078650000000001</v>
      </c>
      <c r="G1714" s="1">
        <v>8.1295669999999998</v>
      </c>
      <c r="H1714" s="1">
        <v>7.9327480000000001</v>
      </c>
      <c r="I1714" s="1">
        <v>8.1900919999999999</v>
      </c>
      <c r="J1714" s="1">
        <v>8.0721270000000001</v>
      </c>
      <c r="K1714" s="1">
        <v>8.1280649999999994</v>
      </c>
      <c r="L1714" s="1">
        <v>8.1075649999999992</v>
      </c>
      <c r="M1714" s="1">
        <v>8.0031780000000001</v>
      </c>
      <c r="N1714" s="1">
        <v>7.9655849999999999</v>
      </c>
      <c r="O1714" s="1">
        <v>7.9423159999999999</v>
      </c>
      <c r="P1714" s="1">
        <v>7.9835960000000004</v>
      </c>
      <c r="Q1714" s="1">
        <v>8.0781379999999992</v>
      </c>
    </row>
    <row r="1715" spans="1:17">
      <c r="A1715" s="1715">
        <v>43159.382023238402</v>
      </c>
      <c r="B1715" s="1">
        <v>8.06433</v>
      </c>
      <c r="C1715" s="1">
        <v>8.0304850000000005</v>
      </c>
      <c r="D1715" s="1">
        <v>8.0216290000000008</v>
      </c>
      <c r="E1715" s="1">
        <v>8.1807809999999996</v>
      </c>
      <c r="F1715" s="1">
        <v>7.908309</v>
      </c>
      <c r="G1715" s="1">
        <v>8.1308410000000002</v>
      </c>
      <c r="H1715" s="1">
        <v>7.9316630000000004</v>
      </c>
      <c r="I1715" s="1">
        <v>8.1911590000000007</v>
      </c>
      <c r="J1715" s="1">
        <v>8.0747070000000001</v>
      </c>
      <c r="K1715" s="1">
        <v>8.1319189999999999</v>
      </c>
      <c r="L1715" s="1">
        <v>8.1050079999999998</v>
      </c>
      <c r="M1715" s="1">
        <v>8.0031590000000001</v>
      </c>
      <c r="N1715" s="1">
        <v>7.9658620000000004</v>
      </c>
      <c r="O1715" s="1">
        <v>7.9425619999999997</v>
      </c>
      <c r="P1715" s="1">
        <v>7.9814660000000002</v>
      </c>
      <c r="Q1715" s="1">
        <v>8.0797869999999996</v>
      </c>
    </row>
    <row r="1716" spans="1:17">
      <c r="A1716" s="1716">
        <v>43159.385552794702</v>
      </c>
      <c r="B1716" s="1">
        <v>8.064819</v>
      </c>
      <c r="C1716" s="1">
        <v>8.0332910000000002</v>
      </c>
      <c r="D1716" s="1">
        <v>8.0230879999999996</v>
      </c>
      <c r="E1716" s="1">
        <v>8.1822560000000006</v>
      </c>
      <c r="F1716" s="1">
        <v>7.9112679999999997</v>
      </c>
      <c r="G1716" s="1">
        <v>8.1316050000000004</v>
      </c>
      <c r="H1716" s="1">
        <v>7.9335740000000001</v>
      </c>
      <c r="I1716" s="1">
        <v>8.1918059999999997</v>
      </c>
      <c r="J1716" s="1">
        <v>8.0801069999999999</v>
      </c>
      <c r="K1716" s="1">
        <v>8.1356120000000001</v>
      </c>
      <c r="L1716" s="1">
        <v>8.1025910000000003</v>
      </c>
      <c r="M1716" s="1">
        <v>8.0017859999999992</v>
      </c>
      <c r="N1716" s="1">
        <v>7.9666269999999999</v>
      </c>
      <c r="O1716" s="1">
        <v>7.9422870000000003</v>
      </c>
      <c r="P1716" s="1">
        <v>7.9841049999999996</v>
      </c>
      <c r="Q1716" s="1">
        <v>8.0721670000000003</v>
      </c>
    </row>
    <row r="1717" spans="1:17">
      <c r="A1717" s="1717">
        <v>43159.388996426198</v>
      </c>
      <c r="B1717" s="1">
        <v>8.0619540000000001</v>
      </c>
      <c r="C1717" s="1">
        <v>8.0344949999999997</v>
      </c>
      <c r="D1717" s="1">
        <v>8.023282</v>
      </c>
      <c r="E1717" s="1">
        <v>8.1820620000000002</v>
      </c>
      <c r="F1717" s="1">
        <v>7.9112549999999997</v>
      </c>
      <c r="G1717" s="1">
        <v>8.1323340000000002</v>
      </c>
      <c r="H1717" s="1">
        <v>7.934628</v>
      </c>
      <c r="I1717" s="1">
        <v>8.1912660000000006</v>
      </c>
      <c r="J1717" s="1">
        <v>8.0808970000000002</v>
      </c>
      <c r="K1717" s="1">
        <v>8.1358119999999996</v>
      </c>
      <c r="L1717" s="1">
        <v>8.101369</v>
      </c>
      <c r="M1717" s="1">
        <v>8.0034890000000001</v>
      </c>
      <c r="N1717" s="1">
        <v>7.9671440000000002</v>
      </c>
      <c r="O1717" s="1">
        <v>7.9431669999999999</v>
      </c>
      <c r="P1717" s="1">
        <v>7.9821350000000004</v>
      </c>
      <c r="Q1717" s="1">
        <v>8.0789740000000005</v>
      </c>
    </row>
    <row r="1718" spans="1:17">
      <c r="A1718" s="1718">
        <v>43159.392488980397</v>
      </c>
      <c r="B1718" s="1">
        <v>8.0726709999999997</v>
      </c>
      <c r="C1718" s="1">
        <v>8.0353790000000007</v>
      </c>
      <c r="D1718" s="1">
        <v>8.0231100000000009</v>
      </c>
      <c r="E1718" s="1">
        <v>8.1828500000000002</v>
      </c>
      <c r="F1718" s="1">
        <v>7.9132059999999997</v>
      </c>
      <c r="G1718" s="1">
        <v>8.1302819999999993</v>
      </c>
      <c r="H1718" s="1">
        <v>7.9349530000000001</v>
      </c>
      <c r="I1718" s="1">
        <v>8.1919679999999993</v>
      </c>
      <c r="J1718" s="1">
        <v>8.0842559999999999</v>
      </c>
      <c r="K1718" s="1">
        <v>8.1373680000000004</v>
      </c>
      <c r="L1718" s="1">
        <v>8.1022940000000006</v>
      </c>
      <c r="M1718" s="1">
        <v>8.0017049999999994</v>
      </c>
      <c r="N1718" s="1">
        <v>7.9662379999999997</v>
      </c>
      <c r="O1718" s="1">
        <v>7.9433759999999998</v>
      </c>
      <c r="P1718" s="1">
        <v>7.9826389999999998</v>
      </c>
      <c r="Q1718" s="1">
        <v>8.0724710000000002</v>
      </c>
    </row>
    <row r="1719" spans="1:17">
      <c r="A1719" s="1719">
        <v>43159.395910283703</v>
      </c>
      <c r="B1719" s="1">
        <v>8.0757820000000002</v>
      </c>
      <c r="C1719" s="1">
        <v>8.0346390000000003</v>
      </c>
      <c r="D1719" s="1">
        <v>8.0251300000000008</v>
      </c>
      <c r="E1719" s="1">
        <v>8.18459</v>
      </c>
      <c r="F1719" s="1">
        <v>7.9139200000000001</v>
      </c>
      <c r="G1719" s="1">
        <v>8.1330550000000006</v>
      </c>
      <c r="H1719" s="1">
        <v>7.9339360000000001</v>
      </c>
      <c r="I1719" s="1">
        <v>8.1945990000000002</v>
      </c>
      <c r="J1719" s="1">
        <v>8.0590320000000002</v>
      </c>
      <c r="K1719" s="1">
        <v>8.1400819999999996</v>
      </c>
      <c r="L1719" s="1">
        <v>8.10548</v>
      </c>
      <c r="M1719" s="1">
        <v>8.0016390000000008</v>
      </c>
      <c r="N1719" s="1">
        <v>7.9662759999999997</v>
      </c>
      <c r="O1719" s="1">
        <v>7.9429460000000001</v>
      </c>
      <c r="P1719" s="1">
        <v>7.9835539999999998</v>
      </c>
      <c r="Q1719" s="1">
        <v>8.0724009999999993</v>
      </c>
    </row>
    <row r="1720" spans="1:17">
      <c r="A1720" s="1720">
        <v>43159.399401275703</v>
      </c>
      <c r="B1720" s="1">
        <v>8.0794610000000002</v>
      </c>
      <c r="C1720" s="1">
        <v>8.0346879999999992</v>
      </c>
      <c r="D1720" s="1">
        <v>8.0264380000000006</v>
      </c>
      <c r="E1720" s="1">
        <v>8.1850970000000007</v>
      </c>
      <c r="F1720" s="1">
        <v>7.9120879999999998</v>
      </c>
      <c r="G1720" s="1">
        <v>8.1337600000000005</v>
      </c>
      <c r="H1720" s="1">
        <v>7.9350040000000002</v>
      </c>
      <c r="I1720" s="1">
        <v>8.1933120000000006</v>
      </c>
      <c r="J1720" s="1">
        <v>8.0787220000000008</v>
      </c>
      <c r="K1720" s="1">
        <v>8.1401459999999997</v>
      </c>
      <c r="L1720" s="1">
        <v>8.1013540000000006</v>
      </c>
      <c r="M1720" s="1">
        <v>8.0025169999999992</v>
      </c>
      <c r="N1720" s="1">
        <v>7.9657200000000001</v>
      </c>
      <c r="O1720" s="1">
        <v>7.9437509999999998</v>
      </c>
      <c r="P1720" s="1">
        <v>7.982056</v>
      </c>
      <c r="Q1720" s="1">
        <v>8.0658989999999999</v>
      </c>
    </row>
    <row r="1721" spans="1:17">
      <c r="A1721" s="1721">
        <v>43159.402864114898</v>
      </c>
      <c r="B1721" s="1">
        <v>8.0767019999999992</v>
      </c>
      <c r="C1721" s="1">
        <v>8.0354670000000006</v>
      </c>
      <c r="D1721" s="1">
        <v>8.0278519999999993</v>
      </c>
      <c r="E1721" s="1">
        <v>8.1870200000000004</v>
      </c>
      <c r="F1721" s="1">
        <v>7.9151879999999997</v>
      </c>
      <c r="G1721" s="1">
        <v>8.1356409999999997</v>
      </c>
      <c r="H1721" s="1">
        <v>7.9356289999999996</v>
      </c>
      <c r="I1721" s="1">
        <v>8.1945829999999997</v>
      </c>
      <c r="J1721" s="1">
        <v>8.0861640000000001</v>
      </c>
      <c r="K1721" s="1">
        <v>8.1388390000000008</v>
      </c>
      <c r="L1721" s="1">
        <v>8.1043450000000004</v>
      </c>
      <c r="M1721" s="1">
        <v>8.0009560000000004</v>
      </c>
      <c r="N1721" s="1">
        <v>7.967854</v>
      </c>
      <c r="O1721" s="1">
        <v>7.9438750000000002</v>
      </c>
      <c r="P1721" s="1">
        <v>7.983193</v>
      </c>
      <c r="Q1721" s="1">
        <v>8.0705690000000008</v>
      </c>
    </row>
    <row r="1722" spans="1:17">
      <c r="A1722" s="1722">
        <v>43159.406361035297</v>
      </c>
      <c r="B1722" s="1">
        <v>8.0720069999999993</v>
      </c>
      <c r="C1722" s="1">
        <v>8.0367840000000008</v>
      </c>
      <c r="D1722" s="1">
        <v>8.0300139999999995</v>
      </c>
      <c r="E1722" s="1">
        <v>8.1838759999999997</v>
      </c>
      <c r="F1722" s="1">
        <v>7.915394</v>
      </c>
      <c r="G1722" s="1">
        <v>8.1351069999999996</v>
      </c>
      <c r="H1722" s="1">
        <v>7.9351469999999997</v>
      </c>
      <c r="I1722" s="1">
        <v>8.1947089999999996</v>
      </c>
      <c r="J1722" s="1">
        <v>8.0882930000000002</v>
      </c>
      <c r="K1722" s="1">
        <v>8.1435689999999994</v>
      </c>
      <c r="L1722" s="1">
        <v>8.1072740000000003</v>
      </c>
      <c r="M1722" s="1">
        <v>8.0011069999999993</v>
      </c>
      <c r="N1722" s="1">
        <v>7.9664869999999999</v>
      </c>
      <c r="O1722" s="1">
        <v>7.9424049999999999</v>
      </c>
      <c r="P1722" s="1">
        <v>7.9820830000000003</v>
      </c>
      <c r="Q1722" s="1">
        <v>8.0721740000000004</v>
      </c>
    </row>
    <row r="1723" spans="1:17">
      <c r="A1723" s="1723">
        <v>43159.409792409897</v>
      </c>
      <c r="B1723" s="1">
        <v>8.0790310000000005</v>
      </c>
      <c r="C1723" s="1">
        <v>8.0381490000000007</v>
      </c>
      <c r="D1723" s="1">
        <v>8.0271860000000004</v>
      </c>
      <c r="E1723" s="1">
        <v>8.1897160000000007</v>
      </c>
      <c r="F1723" s="1">
        <v>7.9180109999999999</v>
      </c>
      <c r="G1723" s="1">
        <v>8.1366870000000002</v>
      </c>
      <c r="H1723" s="1">
        <v>7.936172</v>
      </c>
      <c r="I1723" s="1">
        <v>8.1949900000000007</v>
      </c>
      <c r="J1723" s="1">
        <v>8.0962540000000001</v>
      </c>
      <c r="K1723" s="1">
        <v>8.1374479999999991</v>
      </c>
      <c r="L1723" s="1">
        <v>8.1081299999999992</v>
      </c>
      <c r="M1723" s="1">
        <v>8.0017990000000001</v>
      </c>
      <c r="N1723" s="1">
        <v>7.9664419999999998</v>
      </c>
      <c r="O1723" s="1">
        <v>7.943721</v>
      </c>
      <c r="P1723" s="1">
        <v>7.9826790000000001</v>
      </c>
      <c r="Q1723" s="1">
        <v>8.0694529999999993</v>
      </c>
    </row>
    <row r="1724" spans="1:17">
      <c r="A1724" s="1724">
        <v>43159.4133146288</v>
      </c>
      <c r="B1724" s="1">
        <v>8.0746470000000006</v>
      </c>
      <c r="C1724" s="1">
        <v>8.0378550000000004</v>
      </c>
      <c r="D1724" s="1">
        <v>8.0304909999999996</v>
      </c>
      <c r="E1724" s="1">
        <v>8.1822560000000006</v>
      </c>
      <c r="F1724" s="1">
        <v>7.9180429999999999</v>
      </c>
      <c r="G1724" s="1">
        <v>8.1370950000000004</v>
      </c>
      <c r="H1724" s="1">
        <v>7.9356419999999996</v>
      </c>
      <c r="I1724" s="1">
        <v>8.1974800000000005</v>
      </c>
      <c r="J1724" s="1">
        <v>8.0953630000000008</v>
      </c>
      <c r="K1724" s="1">
        <v>8.1433979999999995</v>
      </c>
      <c r="L1724" s="1">
        <v>8.1048910000000003</v>
      </c>
      <c r="M1724" s="1">
        <v>8.0009209999999999</v>
      </c>
      <c r="N1724" s="1">
        <v>7.9658410000000002</v>
      </c>
      <c r="O1724" s="1">
        <v>7.9422079999999999</v>
      </c>
      <c r="P1724" s="1">
        <v>7.9821819999999999</v>
      </c>
      <c r="Q1724" s="1">
        <v>8.0855479999999993</v>
      </c>
    </row>
    <row r="1725" spans="1:17">
      <c r="A1725" s="1725">
        <v>43159.416797391801</v>
      </c>
      <c r="B1725" s="1">
        <v>8.0749919999999999</v>
      </c>
      <c r="C1725" s="1">
        <v>8.0382979999999993</v>
      </c>
      <c r="D1725" s="1">
        <v>8.0306829999999998</v>
      </c>
      <c r="E1725" s="1">
        <v>8.1886390000000002</v>
      </c>
      <c r="F1725" s="1">
        <v>7.9167940000000003</v>
      </c>
      <c r="G1725" s="1">
        <v>8.1370480000000001</v>
      </c>
      <c r="H1725" s="1">
        <v>7.93675</v>
      </c>
      <c r="I1725" s="1">
        <v>8.1979199999999999</v>
      </c>
      <c r="J1725" s="1">
        <v>8.0972530000000003</v>
      </c>
      <c r="K1725" s="1">
        <v>8.1396680000000003</v>
      </c>
      <c r="L1725" s="1">
        <v>8.1055790000000005</v>
      </c>
      <c r="M1725" s="1">
        <v>8.0022000000000002</v>
      </c>
      <c r="N1725" s="1">
        <v>7.9673949999999998</v>
      </c>
      <c r="O1725" s="1">
        <v>7.9419050000000002</v>
      </c>
      <c r="P1725" s="1">
        <v>7.9820320000000002</v>
      </c>
      <c r="Q1725" s="1">
        <v>8.0669679999999993</v>
      </c>
    </row>
    <row r="1726" spans="1:17">
      <c r="A1726" s="1726">
        <v>43159.420271930998</v>
      </c>
      <c r="B1726" s="1">
        <v>8.0713329999999992</v>
      </c>
      <c r="C1726" s="1">
        <v>8.0399010000000004</v>
      </c>
      <c r="D1726" s="1">
        <v>8.0320079999999994</v>
      </c>
      <c r="E1726" s="1">
        <v>8.1890780000000003</v>
      </c>
      <c r="F1726" s="1">
        <v>7.9173900000000001</v>
      </c>
      <c r="G1726" s="1">
        <v>8.1370009999999997</v>
      </c>
      <c r="H1726" s="1">
        <v>7.938517</v>
      </c>
      <c r="I1726" s="1">
        <v>8.1974020000000003</v>
      </c>
      <c r="J1726" s="1">
        <v>8.1000259999999997</v>
      </c>
      <c r="K1726" s="1">
        <v>8.1461459999999999</v>
      </c>
      <c r="L1726" s="1">
        <v>8.1078349999999997</v>
      </c>
      <c r="M1726" s="1">
        <v>8.0001029999999993</v>
      </c>
      <c r="N1726" s="1">
        <v>7.9671370000000001</v>
      </c>
      <c r="O1726" s="1">
        <v>7.9415870000000002</v>
      </c>
      <c r="P1726" s="1">
        <v>7.9821929999999996</v>
      </c>
      <c r="Q1726" s="1">
        <v>8.0651010000000003</v>
      </c>
    </row>
    <row r="1727" spans="1:17">
      <c r="A1727" s="1727">
        <v>43159.423694698999</v>
      </c>
      <c r="B1727" s="1">
        <v>8.077947</v>
      </c>
      <c r="C1727" s="1">
        <v>8.039396</v>
      </c>
      <c r="D1727" s="1">
        <v>8.0319669999999999</v>
      </c>
      <c r="E1727" s="1">
        <v>8.1899940000000004</v>
      </c>
      <c r="F1727" s="1">
        <v>7.9169559999999999</v>
      </c>
      <c r="G1727" s="1">
        <v>8.1392609999999994</v>
      </c>
      <c r="H1727" s="1">
        <v>7.9377329999999997</v>
      </c>
      <c r="I1727" s="1">
        <v>8.1973520000000004</v>
      </c>
      <c r="J1727" s="1">
        <v>8.1036719999999995</v>
      </c>
      <c r="K1727" s="1">
        <v>8.1496960000000005</v>
      </c>
      <c r="L1727" s="1">
        <v>8.1065290000000001</v>
      </c>
      <c r="M1727" s="1">
        <v>8.0013740000000002</v>
      </c>
      <c r="N1727" s="1">
        <v>7.9680559999999998</v>
      </c>
      <c r="O1727" s="1">
        <v>7.9410660000000002</v>
      </c>
      <c r="P1727" s="1">
        <v>7.9821520000000001</v>
      </c>
      <c r="Q1727" s="1">
        <v>8.0722269999999998</v>
      </c>
    </row>
    <row r="1728" spans="1:17">
      <c r="A1728" s="1728">
        <v>43159.427204026601</v>
      </c>
      <c r="B1728" s="1">
        <v>8.0927430000000005</v>
      </c>
      <c r="C1728" s="1">
        <v>8.0400980000000004</v>
      </c>
      <c r="D1728" s="1">
        <v>8.0346740000000008</v>
      </c>
      <c r="E1728" s="1">
        <v>8.1909139999999994</v>
      </c>
      <c r="F1728" s="1">
        <v>7.9173749999999998</v>
      </c>
      <c r="G1728" s="1">
        <v>8.13917</v>
      </c>
      <c r="H1728" s="1">
        <v>7.9384180000000004</v>
      </c>
      <c r="I1728" s="1">
        <v>8.1966819999999991</v>
      </c>
      <c r="J1728" s="1">
        <v>8.1055279999999996</v>
      </c>
      <c r="K1728" s="1">
        <v>8.1528580000000002</v>
      </c>
      <c r="L1728" s="1">
        <v>8.1042140000000007</v>
      </c>
      <c r="M1728" s="1">
        <v>8.0023820000000008</v>
      </c>
      <c r="N1728" s="1">
        <v>7.9665460000000001</v>
      </c>
      <c r="O1728" s="1">
        <v>7.9411620000000003</v>
      </c>
      <c r="P1728" s="1">
        <v>7.982742</v>
      </c>
      <c r="Q1728" s="1">
        <v>8.0734650000000006</v>
      </c>
    </row>
    <row r="1729" spans="1:17">
      <c r="A1729" s="1729">
        <v>43159.430623300999</v>
      </c>
      <c r="B1729" s="1">
        <v>8.0888600000000004</v>
      </c>
      <c r="C1729" s="1">
        <v>8.0426719999999996</v>
      </c>
      <c r="D1729" s="1">
        <v>8.0353739999999991</v>
      </c>
      <c r="E1729" s="1">
        <v>8.1905269999999994</v>
      </c>
      <c r="F1729" s="1">
        <v>7.922993</v>
      </c>
      <c r="G1729" s="1">
        <v>8.1398209999999995</v>
      </c>
      <c r="H1729" s="1">
        <v>7.9378409999999997</v>
      </c>
      <c r="I1729" s="1">
        <v>8.1961849999999998</v>
      </c>
      <c r="J1729" s="1">
        <v>8.1061709999999998</v>
      </c>
      <c r="K1729" s="1">
        <v>8.1528530000000003</v>
      </c>
      <c r="L1729" s="1">
        <v>8.1062390000000004</v>
      </c>
      <c r="M1729" s="1">
        <v>8.0032879999999995</v>
      </c>
      <c r="N1729" s="1">
        <v>7.9667500000000002</v>
      </c>
      <c r="O1729" s="1">
        <v>7.9402590000000002</v>
      </c>
      <c r="P1729" s="1">
        <v>7.9811009999999998</v>
      </c>
      <c r="Q1729" s="1">
        <v>8.0636759999999992</v>
      </c>
    </row>
    <row r="1730" spans="1:17">
      <c r="A1730" s="1730">
        <v>43159.434168317399</v>
      </c>
      <c r="B1730" s="1">
        <v>7.9807860000000002</v>
      </c>
      <c r="C1730" s="1">
        <v>8.0453709999999994</v>
      </c>
      <c r="D1730" s="1">
        <v>8.0366180000000007</v>
      </c>
      <c r="E1730" s="1">
        <v>8.1939510000000002</v>
      </c>
      <c r="F1730" s="1">
        <v>7.923298</v>
      </c>
      <c r="G1730" s="1">
        <v>8.139208</v>
      </c>
      <c r="H1730" s="1">
        <v>7.9381490000000001</v>
      </c>
      <c r="I1730" s="1">
        <v>8.2002629999999996</v>
      </c>
      <c r="J1730" s="1">
        <v>8.1075110000000006</v>
      </c>
      <c r="K1730" s="1">
        <v>8.1547140000000002</v>
      </c>
      <c r="L1730" s="1">
        <v>8.1064699999999998</v>
      </c>
      <c r="M1730" s="1">
        <v>8.0012360000000005</v>
      </c>
      <c r="N1730" s="1">
        <v>7.9678890000000004</v>
      </c>
      <c r="O1730" s="1">
        <v>7.9407730000000001</v>
      </c>
      <c r="P1730" s="1">
        <v>7.9821520000000001</v>
      </c>
      <c r="Q1730" s="1">
        <v>8.0705550000000006</v>
      </c>
    </row>
    <row r="1731" spans="1:17">
      <c r="A1731" s="1731">
        <v>43159.437626002204</v>
      </c>
      <c r="B1731" s="1">
        <v>7.9819269999999998</v>
      </c>
      <c r="C1731" s="1">
        <v>8.0443020000000001</v>
      </c>
      <c r="D1731" s="1">
        <v>8.0388559999999991</v>
      </c>
      <c r="E1731" s="1">
        <v>8.190747</v>
      </c>
      <c r="F1731" s="1">
        <v>7.9220269999999999</v>
      </c>
      <c r="G1731" s="1">
        <v>8.1413779999999996</v>
      </c>
      <c r="H1731" s="1">
        <v>7.938364</v>
      </c>
      <c r="I1731" s="1">
        <v>8.2002050000000004</v>
      </c>
      <c r="J1731" s="1">
        <v>8.1135640000000002</v>
      </c>
      <c r="K1731" s="1">
        <v>8.1548449999999999</v>
      </c>
      <c r="L1731" s="1">
        <v>8.1046309999999995</v>
      </c>
      <c r="M1731" s="1">
        <v>8.0018720000000005</v>
      </c>
      <c r="N1731" s="1">
        <v>7.9657830000000001</v>
      </c>
      <c r="O1731" s="1">
        <v>7.9410280000000002</v>
      </c>
      <c r="P1731" s="1">
        <v>7.9813159999999996</v>
      </c>
      <c r="Q1731" s="1">
        <v>8.0683989999999994</v>
      </c>
    </row>
    <row r="1732" spans="1:17">
      <c r="A1732" s="1732">
        <v>43159.441116246999</v>
      </c>
      <c r="B1732" s="1">
        <v>7.9783670000000004</v>
      </c>
      <c r="C1732" s="1">
        <v>8.0440769999999997</v>
      </c>
      <c r="D1732" s="1">
        <v>8.0379570000000005</v>
      </c>
      <c r="E1732" s="1">
        <v>8.1931930000000008</v>
      </c>
      <c r="F1732" s="1">
        <v>7.9241830000000002</v>
      </c>
      <c r="G1732" s="1">
        <v>8.141254</v>
      </c>
      <c r="H1732" s="1">
        <v>7.9396769999999997</v>
      </c>
      <c r="I1732" s="1">
        <v>8.200761</v>
      </c>
      <c r="J1732" s="1">
        <v>8.1166370000000008</v>
      </c>
      <c r="K1732" s="1">
        <v>8.1588340000000006</v>
      </c>
      <c r="L1732" s="1">
        <v>8.1074769999999994</v>
      </c>
      <c r="M1732" s="1">
        <v>8.0025040000000001</v>
      </c>
      <c r="N1732" s="1">
        <v>7.9679539999999998</v>
      </c>
      <c r="O1732" s="1">
        <v>7.9397520000000004</v>
      </c>
      <c r="P1732" s="1">
        <v>7.9809070000000002</v>
      </c>
      <c r="Q1732" s="1">
        <v>8.0659480000000006</v>
      </c>
    </row>
    <row r="1733" spans="1:17">
      <c r="A1733" s="1733">
        <v>43159.444541941499</v>
      </c>
      <c r="B1733" s="1">
        <v>7.9770770000000004</v>
      </c>
      <c r="C1733" s="1">
        <v>8.041677</v>
      </c>
      <c r="D1733" s="1">
        <v>8.0381870000000006</v>
      </c>
      <c r="E1733" s="1">
        <v>8.1909770000000002</v>
      </c>
      <c r="F1733" s="1">
        <v>7.9234270000000002</v>
      </c>
      <c r="G1733" s="1">
        <v>8.1417789999999997</v>
      </c>
      <c r="H1733" s="1">
        <v>7.9406840000000001</v>
      </c>
      <c r="I1733" s="1">
        <v>8.2008189999999992</v>
      </c>
      <c r="J1733" s="1">
        <v>8.1195529999999998</v>
      </c>
      <c r="K1733" s="1">
        <v>8.1595809999999993</v>
      </c>
      <c r="L1733" s="1">
        <v>8.1067400000000003</v>
      </c>
      <c r="M1733" s="1">
        <v>8.0011419999999998</v>
      </c>
      <c r="N1733" s="1">
        <v>7.9658199999999999</v>
      </c>
      <c r="O1733" s="1">
        <v>7.9396519999999997</v>
      </c>
      <c r="P1733" s="1">
        <v>7.9802549999999997</v>
      </c>
      <c r="Q1733" s="1">
        <v>8.0692470000000007</v>
      </c>
    </row>
    <row r="1734" spans="1:17">
      <c r="A1734" s="1734">
        <v>43159.447992151901</v>
      </c>
      <c r="B1734" s="1">
        <v>7.9789190000000003</v>
      </c>
      <c r="C1734" s="1">
        <v>8.0417839999999998</v>
      </c>
      <c r="D1734" s="1">
        <v>8.0416399999999992</v>
      </c>
      <c r="E1734" s="1">
        <v>8.1928540000000005</v>
      </c>
      <c r="F1734" s="1">
        <v>7.9247129999999997</v>
      </c>
      <c r="G1734" s="1">
        <v>8.142595</v>
      </c>
      <c r="H1734" s="1">
        <v>7.9402039999999996</v>
      </c>
      <c r="I1734" s="1">
        <v>8.2028099999999995</v>
      </c>
      <c r="J1734" s="1">
        <v>8.1198130000000006</v>
      </c>
      <c r="K1734" s="1">
        <v>8.1608330000000002</v>
      </c>
      <c r="L1734" s="1">
        <v>8.1049880000000005</v>
      </c>
      <c r="M1734" s="1">
        <v>8.000902</v>
      </c>
      <c r="N1734" s="1">
        <v>7.9673080000000001</v>
      </c>
      <c r="O1734" s="1">
        <v>7.9398280000000003</v>
      </c>
      <c r="P1734" s="1">
        <v>7.9808000000000003</v>
      </c>
      <c r="Q1734" s="1">
        <v>8.0665790000000008</v>
      </c>
    </row>
    <row r="1735" spans="1:17">
      <c r="A1735" s="1735">
        <v>43159.451483234698</v>
      </c>
      <c r="B1735" s="1">
        <v>7.9762709999999997</v>
      </c>
      <c r="C1735" s="1">
        <v>8.0426699999999993</v>
      </c>
      <c r="D1735" s="1">
        <v>8.0410299999999992</v>
      </c>
      <c r="E1735" s="1">
        <v>8.1940259999999991</v>
      </c>
      <c r="F1735" s="1">
        <v>7.926469</v>
      </c>
      <c r="G1735" s="1">
        <v>8.1427720000000008</v>
      </c>
      <c r="H1735" s="1">
        <v>7.9392149999999999</v>
      </c>
      <c r="I1735" s="1">
        <v>8.2028149999999993</v>
      </c>
      <c r="J1735" s="1">
        <v>8.1212160000000004</v>
      </c>
      <c r="K1735" s="1">
        <v>8.1636000000000006</v>
      </c>
      <c r="L1735" s="1">
        <v>8.1049579999999999</v>
      </c>
      <c r="M1735" s="1">
        <v>8.0010519999999996</v>
      </c>
      <c r="N1735" s="1">
        <v>7.965109</v>
      </c>
      <c r="O1735" s="1">
        <v>7.9391740000000004</v>
      </c>
      <c r="P1735" s="1">
        <v>7.9800120000000003</v>
      </c>
      <c r="Q1735" s="1">
        <v>8.0644030000000004</v>
      </c>
    </row>
    <row r="1736" spans="1:17">
      <c r="A1736" s="1736">
        <v>43159.454973557702</v>
      </c>
      <c r="B1736" s="1">
        <v>7.9743110000000001</v>
      </c>
      <c r="C1736" s="1">
        <v>8.0419260000000001</v>
      </c>
      <c r="D1736" s="1">
        <v>8.041112</v>
      </c>
      <c r="E1736" s="1">
        <v>8.1883520000000001</v>
      </c>
      <c r="F1736" s="1">
        <v>7.9281689999999996</v>
      </c>
      <c r="G1736" s="1">
        <v>8.1440990000000006</v>
      </c>
      <c r="H1736" s="1">
        <v>7.940372</v>
      </c>
      <c r="I1736" s="1">
        <v>8.2022189999999995</v>
      </c>
      <c r="J1736" s="1">
        <v>8.1210559999999994</v>
      </c>
      <c r="K1736" s="1">
        <v>8.1643139999999992</v>
      </c>
      <c r="L1736" s="1">
        <v>8.1036350000000006</v>
      </c>
      <c r="M1736" s="1">
        <v>8.0011010000000002</v>
      </c>
      <c r="N1736" s="1">
        <v>7.967886</v>
      </c>
      <c r="O1736" s="1">
        <v>7.9389960000000004</v>
      </c>
      <c r="P1736" s="1">
        <v>7.9805760000000001</v>
      </c>
      <c r="Q1736" s="1">
        <v>8.0804419999999997</v>
      </c>
    </row>
    <row r="1737" spans="1:17">
      <c r="A1737" s="1737">
        <v>43159.458433507702</v>
      </c>
      <c r="B1737" s="1">
        <v>7.9742410000000001</v>
      </c>
      <c r="C1737" s="1">
        <v>8.0435610000000004</v>
      </c>
      <c r="D1737" s="1">
        <v>8.0429689999999994</v>
      </c>
      <c r="E1737" s="1">
        <v>8.1933240000000005</v>
      </c>
      <c r="F1737" s="1">
        <v>7.927575</v>
      </c>
      <c r="G1737" s="1">
        <v>8.1447430000000001</v>
      </c>
      <c r="H1737" s="1">
        <v>7.9404719999999998</v>
      </c>
      <c r="I1737" s="1">
        <v>8.2023480000000006</v>
      </c>
      <c r="J1737" s="1">
        <v>8.1225950000000005</v>
      </c>
      <c r="K1737" s="1">
        <v>8.1663379999999997</v>
      </c>
      <c r="L1737" s="1">
        <v>8.1029959999999992</v>
      </c>
      <c r="M1737" s="1">
        <v>7.9998719999999999</v>
      </c>
      <c r="N1737" s="1">
        <v>7.9664659999999996</v>
      </c>
      <c r="O1737" s="1">
        <v>7.9389190000000003</v>
      </c>
      <c r="P1737" s="1">
        <v>7.981007</v>
      </c>
      <c r="Q1737" s="1">
        <v>8.0714869999999994</v>
      </c>
    </row>
    <row r="1738" spans="1:17">
      <c r="A1738" s="1738">
        <v>43159.461911060003</v>
      </c>
      <c r="B1738" s="1">
        <v>7.9752929999999997</v>
      </c>
      <c r="C1738" s="1">
        <v>8.0442169999999997</v>
      </c>
      <c r="D1738" s="1">
        <v>8.0436689999999995</v>
      </c>
      <c r="E1738" s="1">
        <v>8.1947229999999998</v>
      </c>
      <c r="F1738" s="1">
        <v>7.9293880000000003</v>
      </c>
      <c r="G1738" s="1">
        <v>8.1459919999999997</v>
      </c>
      <c r="H1738" s="1">
        <v>7.9400130000000004</v>
      </c>
      <c r="I1738" s="1">
        <v>8.2036669999999994</v>
      </c>
      <c r="J1738" s="1">
        <v>8.1234789999999997</v>
      </c>
      <c r="K1738" s="1">
        <v>8.1692339999999994</v>
      </c>
      <c r="L1738" s="1">
        <v>8.0975389999999994</v>
      </c>
      <c r="M1738" s="1">
        <v>8.0013760000000005</v>
      </c>
      <c r="N1738" s="1">
        <v>7.9660679999999999</v>
      </c>
      <c r="O1738" s="1">
        <v>7.9384069999999998</v>
      </c>
      <c r="P1738" s="1">
        <v>7.9808579999999996</v>
      </c>
      <c r="Q1738" s="1">
        <v>8.0666069999999994</v>
      </c>
    </row>
    <row r="1739" spans="1:17">
      <c r="A1739" s="1739">
        <v>43159.465388838602</v>
      </c>
      <c r="B1739" s="1">
        <v>7.9756460000000002</v>
      </c>
      <c r="C1739" s="1">
        <v>8.0435379999999999</v>
      </c>
      <c r="D1739" s="1">
        <v>8.0445159999999998</v>
      </c>
      <c r="E1739" s="1">
        <v>8.1934529999999999</v>
      </c>
      <c r="F1739" s="1">
        <v>7.928725</v>
      </c>
      <c r="G1739" s="1">
        <v>8.1467949999999991</v>
      </c>
      <c r="H1739" s="1">
        <v>7.9400399999999998</v>
      </c>
      <c r="I1739" s="1">
        <v>8.204993</v>
      </c>
      <c r="J1739" s="1">
        <v>8.1250730000000004</v>
      </c>
      <c r="K1739" s="1">
        <v>8.1676599999999997</v>
      </c>
      <c r="L1739" s="1">
        <v>8.1002580000000002</v>
      </c>
      <c r="M1739" s="1">
        <v>8.0018999999999991</v>
      </c>
      <c r="N1739" s="1">
        <v>7.9667120000000002</v>
      </c>
      <c r="O1739" s="1">
        <v>7.9385430000000001</v>
      </c>
      <c r="P1739" s="1">
        <v>7.9810449999999999</v>
      </c>
      <c r="Q1739" s="1">
        <v>8.0678529999999995</v>
      </c>
    </row>
    <row r="1740" spans="1:17">
      <c r="A1740" s="1740">
        <v>43159.4688830421</v>
      </c>
      <c r="B1740" s="1">
        <v>7.9754560000000003</v>
      </c>
      <c r="C1740" s="1">
        <v>8.0448249999999994</v>
      </c>
      <c r="D1740" s="1">
        <v>8.047898</v>
      </c>
      <c r="E1740" s="1">
        <v>8.196059</v>
      </c>
      <c r="F1740" s="1">
        <v>7.9295739999999997</v>
      </c>
      <c r="G1740" s="1">
        <v>8.147214</v>
      </c>
      <c r="H1740" s="1">
        <v>7.9403810000000004</v>
      </c>
      <c r="I1740" s="1">
        <v>8.2063450000000007</v>
      </c>
      <c r="J1740" s="1">
        <v>8.1280330000000003</v>
      </c>
      <c r="K1740" s="1">
        <v>8.1668570000000003</v>
      </c>
      <c r="L1740" s="1">
        <v>8.1015379999999997</v>
      </c>
      <c r="M1740" s="1">
        <v>8.0022800000000007</v>
      </c>
      <c r="N1740" s="1">
        <v>7.9658810000000004</v>
      </c>
      <c r="O1740" s="1">
        <v>7.9399940000000004</v>
      </c>
      <c r="P1740" s="1">
        <v>7.9808459999999997</v>
      </c>
      <c r="Q1740" s="1">
        <v>8.0716560000000008</v>
      </c>
    </row>
    <row r="1741" spans="1:17">
      <c r="A1741" s="1741">
        <v>43159.4723588946</v>
      </c>
      <c r="B1741" s="1">
        <v>7.9770399999999997</v>
      </c>
      <c r="C1741" s="1">
        <v>8.0460309999999993</v>
      </c>
      <c r="D1741" s="1">
        <v>8.0475180000000002</v>
      </c>
      <c r="E1741" s="1">
        <v>8.1957939999999994</v>
      </c>
      <c r="F1741" s="1">
        <v>7.9308230000000002</v>
      </c>
      <c r="G1741" s="1">
        <v>8.1479149999999994</v>
      </c>
      <c r="H1741" s="1">
        <v>7.9398160000000004</v>
      </c>
      <c r="I1741" s="1">
        <v>8.2048989999999993</v>
      </c>
      <c r="J1741" s="1">
        <v>8.1299360000000007</v>
      </c>
      <c r="K1741" s="1">
        <v>8.1724920000000001</v>
      </c>
      <c r="L1741" s="1">
        <v>8.1077510000000004</v>
      </c>
      <c r="M1741" s="1">
        <v>8.0010569999999994</v>
      </c>
      <c r="N1741" s="1">
        <v>7.9668060000000001</v>
      </c>
      <c r="O1741" s="1">
        <v>7.9389200000000004</v>
      </c>
      <c r="P1741" s="1">
        <v>7.9806559999999998</v>
      </c>
      <c r="Q1741" s="1">
        <v>8.0732350000000004</v>
      </c>
    </row>
    <row r="1742" spans="1:17">
      <c r="A1742" s="1742">
        <v>43159.475825868802</v>
      </c>
      <c r="B1742" s="1">
        <v>7.9773670000000001</v>
      </c>
      <c r="C1742" s="1">
        <v>8.0458289999999995</v>
      </c>
      <c r="D1742" s="1">
        <v>8.0472979999999996</v>
      </c>
      <c r="E1742" s="1">
        <v>8.1986480000000004</v>
      </c>
      <c r="F1742" s="1">
        <v>7.9328940000000001</v>
      </c>
      <c r="G1742" s="1">
        <v>8.1494169999999997</v>
      </c>
      <c r="H1742" s="1">
        <v>7.9399230000000003</v>
      </c>
      <c r="I1742" s="1">
        <v>8.2047679999999996</v>
      </c>
      <c r="J1742" s="1">
        <v>8.1327970000000001</v>
      </c>
      <c r="K1742" s="1">
        <v>8.1731540000000003</v>
      </c>
      <c r="L1742" s="1">
        <v>8.1044549999999997</v>
      </c>
      <c r="M1742" s="1">
        <v>8.0018410000000006</v>
      </c>
      <c r="N1742" s="1">
        <v>7.9658629999999997</v>
      </c>
      <c r="O1742" s="1">
        <v>7.9389130000000003</v>
      </c>
      <c r="P1742" s="1">
        <v>7.9807810000000003</v>
      </c>
      <c r="Q1742" s="1">
        <v>8.0664920000000002</v>
      </c>
    </row>
    <row r="1743" spans="1:17">
      <c r="A1743" s="1743">
        <v>43159.479269857096</v>
      </c>
      <c r="B1743" s="1">
        <v>7.9793820000000002</v>
      </c>
      <c r="C1743" s="1">
        <v>8.0469799999999996</v>
      </c>
      <c r="D1743" s="1">
        <v>8.0487409999999997</v>
      </c>
      <c r="E1743" s="1">
        <v>8.1967119999999998</v>
      </c>
      <c r="F1743" s="1">
        <v>7.932131</v>
      </c>
      <c r="G1743" s="1">
        <v>8.1481119999999994</v>
      </c>
      <c r="H1743" s="1">
        <v>7.9405890000000001</v>
      </c>
      <c r="I1743" s="1">
        <v>8.2059230000000003</v>
      </c>
      <c r="J1743" s="1">
        <v>8.1325950000000002</v>
      </c>
      <c r="K1743" s="1">
        <v>8.1717300000000002</v>
      </c>
      <c r="L1743" s="1">
        <v>8.1011209999999991</v>
      </c>
      <c r="M1743" s="1">
        <v>8.0037739999999999</v>
      </c>
      <c r="N1743" s="1">
        <v>7.9669439999999998</v>
      </c>
      <c r="O1743" s="1">
        <v>7.9379400000000002</v>
      </c>
      <c r="P1743" s="1">
        <v>7.9801549999999999</v>
      </c>
      <c r="Q1743" s="1">
        <v>8.0702259999999999</v>
      </c>
    </row>
    <row r="1744" spans="1:17">
      <c r="A1744" s="1744">
        <v>43159.482773886899</v>
      </c>
      <c r="B1744" s="1">
        <v>7.9790520000000003</v>
      </c>
      <c r="C1744" s="1">
        <v>8.0463299999999993</v>
      </c>
      <c r="D1744" s="1">
        <v>8.0493089999999992</v>
      </c>
      <c r="E1744" s="1">
        <v>8.1996380000000002</v>
      </c>
      <c r="F1744" s="1">
        <v>7.9316120000000003</v>
      </c>
      <c r="G1744" s="1">
        <v>8.1494759999999999</v>
      </c>
      <c r="H1744" s="1">
        <v>7.9418569999999997</v>
      </c>
      <c r="I1744" s="1">
        <v>8.2071380000000005</v>
      </c>
      <c r="J1744" s="1">
        <v>8.1341140000000003</v>
      </c>
      <c r="K1744" s="1">
        <v>8.1740870000000001</v>
      </c>
      <c r="L1744" s="1">
        <v>8.0980969999999992</v>
      </c>
      <c r="M1744" s="1">
        <v>8.0037570000000002</v>
      </c>
      <c r="N1744" s="1">
        <v>7.9672349999999996</v>
      </c>
      <c r="O1744" s="1">
        <v>7.9389640000000004</v>
      </c>
      <c r="P1744" s="1">
        <v>7.980283</v>
      </c>
      <c r="Q1744" s="1">
        <v>8.068638</v>
      </c>
    </row>
    <row r="1745" spans="1:17">
      <c r="A1745" s="1745">
        <v>43159.486237901103</v>
      </c>
      <c r="B1745" s="1">
        <v>7.9795449999999999</v>
      </c>
      <c r="C1745" s="1">
        <v>8.0462129999999998</v>
      </c>
      <c r="D1745" s="1">
        <v>8.0506569999999993</v>
      </c>
      <c r="E1745" s="1">
        <v>8.2008089999999996</v>
      </c>
      <c r="F1745" s="1">
        <v>7.9330579999999999</v>
      </c>
      <c r="G1745" s="1">
        <v>8.1473130000000005</v>
      </c>
      <c r="H1745" s="1">
        <v>7.9416630000000001</v>
      </c>
      <c r="I1745" s="1">
        <v>8.2065929999999998</v>
      </c>
      <c r="J1745" s="1">
        <v>8.1355140000000006</v>
      </c>
      <c r="K1745" s="1">
        <v>8.1778099999999991</v>
      </c>
      <c r="L1745" s="1">
        <v>8.1013369999999991</v>
      </c>
      <c r="M1745" s="1">
        <v>8.0041449999999994</v>
      </c>
      <c r="N1745" s="1">
        <v>7.9664970000000004</v>
      </c>
      <c r="O1745" s="1">
        <v>7.9389320000000003</v>
      </c>
      <c r="P1745" s="1">
        <v>7.9795360000000004</v>
      </c>
      <c r="Q1745" s="1">
        <v>8.0635560000000002</v>
      </c>
    </row>
    <row r="1746" spans="1:17">
      <c r="A1746" s="1746">
        <v>43159.489710610498</v>
      </c>
      <c r="B1746" s="1">
        <v>7.9800570000000004</v>
      </c>
      <c r="C1746" s="1">
        <v>8.0476580000000002</v>
      </c>
      <c r="D1746" s="1">
        <v>8.0534040000000005</v>
      </c>
      <c r="E1746" s="1">
        <v>8.2014840000000007</v>
      </c>
      <c r="F1746" s="1">
        <v>7.9345230000000004</v>
      </c>
      <c r="G1746" s="1">
        <v>8.1489829999999994</v>
      </c>
      <c r="H1746" s="1">
        <v>7.9407680000000003</v>
      </c>
      <c r="I1746" s="1">
        <v>8.2069379999999992</v>
      </c>
      <c r="J1746" s="1">
        <v>8.1354550000000003</v>
      </c>
      <c r="K1746" s="1">
        <v>8.1770849999999999</v>
      </c>
      <c r="L1746" s="1">
        <v>8.1041589999999992</v>
      </c>
      <c r="M1746" s="1">
        <v>8.0051769999999998</v>
      </c>
      <c r="N1746" s="1">
        <v>7.9662129999999998</v>
      </c>
      <c r="O1746" s="1">
        <v>7.9395369999999996</v>
      </c>
      <c r="P1746" s="1">
        <v>7.9801909999999996</v>
      </c>
      <c r="Q1746" s="1">
        <v>8.0653140000000008</v>
      </c>
    </row>
    <row r="1747" spans="1:17">
      <c r="A1747" s="1747">
        <v>43159.493138121201</v>
      </c>
      <c r="B1747" s="1">
        <v>7.9810509999999999</v>
      </c>
      <c r="C1747" s="1">
        <v>8.0486249999999995</v>
      </c>
      <c r="D1747" s="1">
        <v>8.0527259999999998</v>
      </c>
      <c r="E1747" s="1">
        <v>8.2011070000000004</v>
      </c>
      <c r="F1747" s="1">
        <v>7.9364400000000002</v>
      </c>
      <c r="G1747" s="1">
        <v>8.1509309999999999</v>
      </c>
      <c r="H1747" s="1">
        <v>7.9409369999999999</v>
      </c>
      <c r="I1747" s="1">
        <v>8.2076390000000004</v>
      </c>
      <c r="J1747" s="1">
        <v>8.1375229999999998</v>
      </c>
      <c r="K1747" s="1">
        <v>8.1789830000000006</v>
      </c>
      <c r="L1747" s="1">
        <v>8.1039309999999993</v>
      </c>
      <c r="M1747" s="1">
        <v>8.0068280000000005</v>
      </c>
      <c r="N1747" s="1">
        <v>7.9655259999999997</v>
      </c>
      <c r="O1747" s="1">
        <v>7.9384050000000004</v>
      </c>
      <c r="P1747" s="1">
        <v>7.9801580000000003</v>
      </c>
      <c r="Q1747" s="1">
        <v>8.0699009999999998</v>
      </c>
    </row>
    <row r="1748" spans="1:17">
      <c r="A1748" s="1748">
        <v>43159.496629472502</v>
      </c>
      <c r="B1748" s="1">
        <v>7.9811750000000004</v>
      </c>
      <c r="C1748" s="1">
        <v>8.0492279999999994</v>
      </c>
      <c r="D1748" s="1">
        <v>8.0526739999999997</v>
      </c>
      <c r="E1748" s="1">
        <v>8.200628</v>
      </c>
      <c r="F1748" s="1">
        <v>7.9371140000000002</v>
      </c>
      <c r="G1748" s="1">
        <v>8.1516579999999994</v>
      </c>
      <c r="H1748" s="1">
        <v>7.9426480000000002</v>
      </c>
      <c r="I1748" s="1">
        <v>8.2083960000000005</v>
      </c>
      <c r="J1748" s="1">
        <v>8.140803</v>
      </c>
      <c r="K1748" s="1">
        <v>8.1780069999999991</v>
      </c>
      <c r="L1748" s="1">
        <v>8.1051819999999992</v>
      </c>
      <c r="M1748" s="1">
        <v>8.0053420000000006</v>
      </c>
      <c r="N1748" s="1">
        <v>7.9644919999999999</v>
      </c>
      <c r="O1748" s="1">
        <v>7.939762</v>
      </c>
      <c r="P1748" s="1">
        <v>7.9796189999999996</v>
      </c>
      <c r="Q1748" s="1">
        <v>8.0675589999999993</v>
      </c>
    </row>
    <row r="1749" spans="1:17">
      <c r="A1749" s="1749">
        <v>43159.500104230799</v>
      </c>
      <c r="B1749" s="1">
        <v>7.9835779999999996</v>
      </c>
      <c r="C1749" s="1">
        <v>8.0497510000000005</v>
      </c>
      <c r="D1749" s="1">
        <v>8.0540590000000005</v>
      </c>
      <c r="E1749" s="1">
        <v>8.2044990000000002</v>
      </c>
      <c r="F1749" s="1">
        <v>7.9397570000000002</v>
      </c>
      <c r="G1749" s="1">
        <v>8.1523090000000007</v>
      </c>
      <c r="H1749" s="1">
        <v>7.9420169999999999</v>
      </c>
      <c r="I1749" s="1">
        <v>8.2044650000000008</v>
      </c>
      <c r="J1749" s="1">
        <v>8.1443320000000003</v>
      </c>
      <c r="K1749" s="1">
        <v>8.1812690000000003</v>
      </c>
      <c r="L1749" s="1">
        <v>8.1041910000000001</v>
      </c>
      <c r="M1749" s="1">
        <v>8.008699</v>
      </c>
      <c r="N1749" s="1">
        <v>7.9663709999999996</v>
      </c>
      <c r="O1749" s="1">
        <v>7.940321</v>
      </c>
      <c r="P1749" s="1">
        <v>7.9791939999999997</v>
      </c>
      <c r="Q1749" s="1">
        <v>8.0653900000000007</v>
      </c>
    </row>
    <row r="1750" spans="1:17">
      <c r="A1750" s="1750">
        <v>43159.503585188999</v>
      </c>
      <c r="B1750" s="1">
        <v>7.9825400000000002</v>
      </c>
      <c r="C1750" s="1">
        <v>8.0503309999999999</v>
      </c>
      <c r="D1750" s="1">
        <v>8.0548099999999998</v>
      </c>
      <c r="E1750" s="1">
        <v>8.2034500000000001</v>
      </c>
      <c r="F1750" s="1">
        <v>7.9391540000000003</v>
      </c>
      <c r="G1750" s="1">
        <v>8.1529699999999998</v>
      </c>
      <c r="H1750" s="1">
        <v>7.942647</v>
      </c>
      <c r="I1750" s="1">
        <v>8.2098990000000001</v>
      </c>
      <c r="J1750" s="1">
        <v>8.1442080000000008</v>
      </c>
      <c r="K1750" s="1">
        <v>8.1829180000000008</v>
      </c>
      <c r="L1750" s="1">
        <v>8.1007540000000002</v>
      </c>
      <c r="M1750" s="1">
        <v>8.008623</v>
      </c>
      <c r="N1750" s="1">
        <v>7.9677429999999996</v>
      </c>
      <c r="O1750" s="1">
        <v>7.9390429999999999</v>
      </c>
      <c r="P1750" s="1">
        <v>7.9796899999999997</v>
      </c>
      <c r="Q1750" s="1">
        <v>8.0697379999999992</v>
      </c>
    </row>
    <row r="1751" spans="1:17">
      <c r="A1751" s="1751">
        <v>43159.507079958603</v>
      </c>
      <c r="B1751" s="1">
        <v>7.983924</v>
      </c>
      <c r="C1751" s="1">
        <v>8.0529729999999997</v>
      </c>
      <c r="D1751" s="1">
        <v>8.0573630000000005</v>
      </c>
      <c r="E1751" s="1">
        <v>8.2030550000000009</v>
      </c>
      <c r="F1751" s="1">
        <v>7.9397669999999998</v>
      </c>
      <c r="G1751" s="1">
        <v>8.1530269999999998</v>
      </c>
      <c r="H1751" s="1">
        <v>7.942958</v>
      </c>
      <c r="I1751" s="1">
        <v>8.2118990000000007</v>
      </c>
      <c r="J1751" s="1">
        <v>8.1451370000000001</v>
      </c>
      <c r="K1751" s="1">
        <v>8.1840729999999997</v>
      </c>
      <c r="L1751" s="1">
        <v>8.1022409999999994</v>
      </c>
      <c r="M1751" s="1">
        <v>8.010078</v>
      </c>
      <c r="N1751" s="1">
        <v>7.966342</v>
      </c>
      <c r="O1751" s="1">
        <v>7.9402860000000004</v>
      </c>
      <c r="P1751" s="1">
        <v>7.9800950000000004</v>
      </c>
      <c r="Q1751" s="1">
        <v>8.0687130000000007</v>
      </c>
    </row>
    <row r="1752" spans="1:17">
      <c r="A1752" s="1752">
        <v>43159.510486445302</v>
      </c>
      <c r="B1752" s="1">
        <v>7.9844999999999997</v>
      </c>
      <c r="C1752" s="1">
        <v>8.0536940000000001</v>
      </c>
      <c r="D1752" s="1">
        <v>8.0574999999999992</v>
      </c>
      <c r="E1752" s="1">
        <v>8.2050429999999999</v>
      </c>
      <c r="F1752" s="1">
        <v>7.940461</v>
      </c>
      <c r="G1752" s="1">
        <v>8.1520770000000002</v>
      </c>
      <c r="H1752" s="1">
        <v>7.9439640000000002</v>
      </c>
      <c r="I1752" s="1">
        <v>8.2125260000000004</v>
      </c>
      <c r="J1752" s="1">
        <v>8.1486459999999994</v>
      </c>
      <c r="K1752" s="1">
        <v>8.1859029999999997</v>
      </c>
      <c r="L1752" s="1">
        <v>8.1022350000000003</v>
      </c>
      <c r="M1752" s="1">
        <v>8.0099689999999999</v>
      </c>
      <c r="N1752" s="1">
        <v>7.9685050000000004</v>
      </c>
      <c r="O1752" s="1">
        <v>7.9393359999999999</v>
      </c>
      <c r="P1752" s="1">
        <v>7.98</v>
      </c>
      <c r="Q1752" s="1">
        <v>8.0652659999999994</v>
      </c>
    </row>
    <row r="1753" spans="1:17">
      <c r="A1753" s="1753">
        <v>43159.5140329227</v>
      </c>
      <c r="B1753" s="1">
        <v>7.9858589999999996</v>
      </c>
      <c r="C1753" s="1">
        <v>8.0537419999999997</v>
      </c>
      <c r="D1753" s="1">
        <v>8.0567419999999998</v>
      </c>
      <c r="E1753" s="1">
        <v>8.204307</v>
      </c>
      <c r="F1753" s="1">
        <v>7.9406499999999998</v>
      </c>
      <c r="G1753" s="1">
        <v>8.1556940000000004</v>
      </c>
      <c r="H1753" s="1">
        <v>7.9426680000000003</v>
      </c>
      <c r="I1753" s="1">
        <v>8.2139159999999993</v>
      </c>
      <c r="J1753" s="1">
        <v>8.1476590000000009</v>
      </c>
      <c r="K1753" s="1">
        <v>8.1818059999999999</v>
      </c>
      <c r="L1753" s="1">
        <v>8.1044040000000006</v>
      </c>
      <c r="M1753" s="1">
        <v>8.0121739999999999</v>
      </c>
      <c r="N1753" s="1">
        <v>7.9667269999999997</v>
      </c>
      <c r="O1753" s="1">
        <v>7.9399879999999996</v>
      </c>
      <c r="P1753" s="1">
        <v>7.9801780000000004</v>
      </c>
      <c r="Q1753" s="1">
        <v>8.0691930000000003</v>
      </c>
    </row>
    <row r="1754" spans="1:17">
      <c r="A1754" s="1754">
        <v>43159.517450737003</v>
      </c>
      <c r="B1754" s="1">
        <v>7.986974</v>
      </c>
      <c r="C1754" s="1">
        <v>8.0534219999999994</v>
      </c>
      <c r="D1754" s="1">
        <v>8.0594330000000003</v>
      </c>
      <c r="E1754" s="1">
        <v>8.2067300000000003</v>
      </c>
      <c r="F1754" s="1">
        <v>7.941287</v>
      </c>
      <c r="G1754" s="1">
        <v>8.1540959999999991</v>
      </c>
      <c r="H1754" s="1">
        <v>7.9428830000000001</v>
      </c>
      <c r="I1754" s="1">
        <v>8.2119470000000003</v>
      </c>
      <c r="J1754" s="1">
        <v>8.1513709999999993</v>
      </c>
      <c r="K1754" s="1">
        <v>8.1832860000000007</v>
      </c>
      <c r="L1754" s="1">
        <v>8.1022979999999993</v>
      </c>
      <c r="M1754" s="1">
        <v>8.0140729999999998</v>
      </c>
      <c r="N1754" s="1">
        <v>7.9666870000000003</v>
      </c>
      <c r="O1754" s="1">
        <v>7.9398689999999998</v>
      </c>
      <c r="P1754" s="1">
        <v>7.9793820000000002</v>
      </c>
      <c r="Q1754" s="1">
        <v>8.0700789999999998</v>
      </c>
    </row>
    <row r="1755" spans="1:17">
      <c r="A1755" s="1755">
        <v>43159.520939082802</v>
      </c>
      <c r="B1755" s="1">
        <v>7.9888399999999997</v>
      </c>
      <c r="C1755" s="1">
        <v>8.0540880000000001</v>
      </c>
      <c r="D1755" s="1">
        <v>8.0615199999999998</v>
      </c>
      <c r="E1755" s="1">
        <v>8.2070600000000002</v>
      </c>
      <c r="F1755" s="1">
        <v>7.9420169999999999</v>
      </c>
      <c r="G1755" s="1">
        <v>8.1554590000000005</v>
      </c>
      <c r="H1755" s="1">
        <v>7.9424390000000002</v>
      </c>
      <c r="I1755" s="1">
        <v>8.2120200000000008</v>
      </c>
      <c r="J1755" s="1">
        <v>8.1500219999999999</v>
      </c>
      <c r="K1755" s="1">
        <v>8.1920190000000002</v>
      </c>
      <c r="L1755" s="1">
        <v>8.1002209999999994</v>
      </c>
      <c r="M1755" s="1">
        <v>8.0127690000000005</v>
      </c>
      <c r="N1755" s="1">
        <v>7.9692100000000003</v>
      </c>
      <c r="O1755" s="1">
        <v>7.9403110000000003</v>
      </c>
      <c r="P1755" s="1">
        <v>7.9807290000000002</v>
      </c>
      <c r="Q1755" s="1">
        <v>8.0651329999999994</v>
      </c>
    </row>
    <row r="1756" spans="1:17">
      <c r="A1756" s="1756">
        <v>43159.524427115997</v>
      </c>
      <c r="B1756" s="1">
        <v>7.9881830000000003</v>
      </c>
      <c r="C1756" s="1">
        <v>8.0559019999999997</v>
      </c>
      <c r="D1756" s="1">
        <v>8.0601310000000002</v>
      </c>
      <c r="E1756" s="1">
        <v>8.2088110000000007</v>
      </c>
      <c r="F1756" s="1">
        <v>7.9466770000000002</v>
      </c>
      <c r="G1756" s="1">
        <v>8.1550779999999996</v>
      </c>
      <c r="H1756" s="1">
        <v>7.9452879999999997</v>
      </c>
      <c r="I1756" s="1">
        <v>8.2120080000000009</v>
      </c>
      <c r="J1756" s="1">
        <v>8.151681</v>
      </c>
      <c r="K1756" s="1">
        <v>8.1828280000000007</v>
      </c>
      <c r="L1756" s="1">
        <v>8.1030730000000002</v>
      </c>
      <c r="M1756" s="1">
        <v>8.0137289999999997</v>
      </c>
      <c r="N1756" s="1">
        <v>7.9688030000000003</v>
      </c>
      <c r="O1756" s="1">
        <v>7.9397339999999996</v>
      </c>
      <c r="P1756" s="1">
        <v>7.9814759999999998</v>
      </c>
      <c r="Q1756" s="1">
        <v>8.0655370000000008</v>
      </c>
    </row>
    <row r="1757" spans="1:17">
      <c r="A1757" s="1757">
        <v>43159.527852148698</v>
      </c>
      <c r="B1757" s="1">
        <v>7.9897280000000004</v>
      </c>
      <c r="C1757" s="1">
        <v>8.0563090000000006</v>
      </c>
      <c r="D1757" s="1">
        <v>8.0619460000000007</v>
      </c>
      <c r="E1757" s="1">
        <v>8.2099899999999995</v>
      </c>
      <c r="F1757" s="1">
        <v>7.9438250000000004</v>
      </c>
      <c r="G1757" s="1">
        <v>8.1570160000000005</v>
      </c>
      <c r="H1757" s="1">
        <v>7.9459179999999998</v>
      </c>
      <c r="I1757" s="1">
        <v>8.2125330000000005</v>
      </c>
      <c r="J1757" s="1">
        <v>8.1556979999999992</v>
      </c>
      <c r="K1757" s="1">
        <v>8.1931089999999998</v>
      </c>
      <c r="L1757" s="1">
        <v>8.1015440000000005</v>
      </c>
      <c r="M1757" s="1">
        <v>8.0152239999999999</v>
      </c>
      <c r="N1757" s="1">
        <v>7.9695650000000002</v>
      </c>
      <c r="O1757" s="1">
        <v>7.938409</v>
      </c>
      <c r="P1757" s="1">
        <v>7.9818930000000003</v>
      </c>
      <c r="Q1757" s="1">
        <v>8.0591620000000006</v>
      </c>
    </row>
    <row r="1758" spans="1:17">
      <c r="A1758" s="1758">
        <v>43159.531391995697</v>
      </c>
      <c r="B1758" s="1">
        <v>7.9894239999999996</v>
      </c>
      <c r="C1758" s="1">
        <v>8.0566619999999993</v>
      </c>
      <c r="D1758" s="1">
        <v>8.0621770000000001</v>
      </c>
      <c r="E1758" s="1">
        <v>8.2105379999999997</v>
      </c>
      <c r="F1758" s="1">
        <v>7.9447700000000001</v>
      </c>
      <c r="G1758" s="1">
        <v>8.1552129999999998</v>
      </c>
      <c r="H1758" s="1">
        <v>7.9452809999999996</v>
      </c>
      <c r="I1758" s="1">
        <v>8.2145139999999994</v>
      </c>
      <c r="J1758" s="1">
        <v>8.1559120000000007</v>
      </c>
      <c r="K1758" s="1">
        <v>8.1920120000000001</v>
      </c>
      <c r="L1758" s="1">
        <v>8.0984309999999997</v>
      </c>
      <c r="M1758" s="1">
        <v>8.0161300000000004</v>
      </c>
      <c r="N1758" s="1">
        <v>7.9677860000000003</v>
      </c>
      <c r="O1758" s="1">
        <v>7.9400329999999997</v>
      </c>
      <c r="P1758" s="1">
        <v>7.9816510000000003</v>
      </c>
      <c r="Q1758" s="1">
        <v>8.0612860000000008</v>
      </c>
    </row>
    <row r="1759" spans="1:17">
      <c r="A1759" s="1759">
        <v>43159.534813187704</v>
      </c>
      <c r="B1759" s="1">
        <v>7.990348</v>
      </c>
      <c r="C1759" s="1">
        <v>8.0579110000000007</v>
      </c>
      <c r="D1759" s="1">
        <v>8.0635340000000006</v>
      </c>
      <c r="E1759" s="1">
        <v>8.2104590000000002</v>
      </c>
      <c r="F1759" s="1">
        <v>7.9459080000000002</v>
      </c>
      <c r="G1759" s="1">
        <v>8.1556320000000007</v>
      </c>
      <c r="H1759" s="1">
        <v>7.9460759999999997</v>
      </c>
      <c r="I1759" s="1">
        <v>8.2151840000000007</v>
      </c>
      <c r="J1759" s="1">
        <v>8.1580449999999995</v>
      </c>
      <c r="K1759" s="1">
        <v>8.1829169999999998</v>
      </c>
      <c r="L1759" s="1">
        <v>8.1043559999999992</v>
      </c>
      <c r="M1759" s="1">
        <v>8.0146119999999996</v>
      </c>
      <c r="N1759" s="1">
        <v>7.9680869999999997</v>
      </c>
      <c r="O1759" s="1">
        <v>7.9400060000000003</v>
      </c>
      <c r="P1759" s="1">
        <v>7.9816570000000002</v>
      </c>
      <c r="Q1759" s="1">
        <v>8.0656079999999992</v>
      </c>
    </row>
    <row r="1760" spans="1:17">
      <c r="A1760" s="1760">
        <v>43159.538293987403</v>
      </c>
      <c r="B1760" s="1">
        <v>7.9900409999999997</v>
      </c>
      <c r="C1760" s="1">
        <v>8.057696</v>
      </c>
      <c r="D1760" s="1">
        <v>8.0636849999999995</v>
      </c>
      <c r="E1760" s="1">
        <v>8.2130799999999997</v>
      </c>
      <c r="F1760" s="1">
        <v>7.9458890000000002</v>
      </c>
      <c r="G1760" s="1">
        <v>8.1557189999999995</v>
      </c>
      <c r="H1760" s="1">
        <v>7.9447660000000004</v>
      </c>
      <c r="I1760" s="1">
        <v>8.217276</v>
      </c>
      <c r="J1760" s="1">
        <v>8.1586429999999996</v>
      </c>
      <c r="K1760" s="1">
        <v>8.1957970000000007</v>
      </c>
      <c r="L1760" s="1">
        <v>8.0980539999999994</v>
      </c>
      <c r="M1760" s="1">
        <v>8.0175879999999999</v>
      </c>
      <c r="N1760" s="1">
        <v>7.9687469999999996</v>
      </c>
      <c r="O1760" s="1">
        <v>7.9413960000000001</v>
      </c>
      <c r="P1760" s="1">
        <v>7.9828650000000003</v>
      </c>
      <c r="Q1760" s="1">
        <v>8.0623509999999996</v>
      </c>
    </row>
    <row r="1761" spans="1:17">
      <c r="A1761" s="1761">
        <v>43159.541752210404</v>
      </c>
      <c r="B1761" s="1">
        <v>7.9915770000000004</v>
      </c>
      <c r="C1761" s="1">
        <v>8.0586669999999998</v>
      </c>
      <c r="D1761" s="1">
        <v>8.0640260000000001</v>
      </c>
      <c r="E1761" s="1">
        <v>8.2132459999999998</v>
      </c>
      <c r="F1761" s="1">
        <v>7.9465219999999999</v>
      </c>
      <c r="G1761" s="1">
        <v>8.1563040000000004</v>
      </c>
      <c r="H1761" s="1">
        <v>7.9468509999999997</v>
      </c>
      <c r="I1761" s="1">
        <v>8.2161919999999995</v>
      </c>
      <c r="J1761" s="1">
        <v>8.1613190000000007</v>
      </c>
      <c r="K1761" s="1">
        <v>8.1961860000000009</v>
      </c>
      <c r="L1761" s="1">
        <v>8.0964209999999994</v>
      </c>
      <c r="M1761" s="1">
        <v>8.0180410000000002</v>
      </c>
      <c r="N1761" s="1">
        <v>7.9698849999999997</v>
      </c>
      <c r="O1761" s="1">
        <v>7.942062</v>
      </c>
      <c r="P1761" s="1">
        <v>7.9836460000000002</v>
      </c>
      <c r="Q1761" s="1">
        <v>8.070017</v>
      </c>
    </row>
    <row r="1762" spans="1:17">
      <c r="A1762" s="1762">
        <v>43159.545268197602</v>
      </c>
      <c r="B1762" s="1">
        <v>7.9926469999999998</v>
      </c>
      <c r="C1762" s="1">
        <v>8.0583679999999998</v>
      </c>
      <c r="D1762" s="1">
        <v>8.066751</v>
      </c>
      <c r="E1762" s="1">
        <v>8.2068630000000002</v>
      </c>
      <c r="F1762" s="1">
        <v>7.9482220000000003</v>
      </c>
      <c r="G1762" s="1">
        <v>8.1549600000000009</v>
      </c>
      <c r="H1762" s="1">
        <v>7.9467210000000001</v>
      </c>
      <c r="I1762" s="1">
        <v>8.216704</v>
      </c>
      <c r="J1762" s="1">
        <v>8.1639680000000006</v>
      </c>
      <c r="K1762" s="1">
        <v>8.1981809999999999</v>
      </c>
      <c r="L1762" s="1">
        <v>8.1023759999999996</v>
      </c>
      <c r="M1762" s="1">
        <v>8.0177560000000003</v>
      </c>
      <c r="N1762" s="1">
        <v>7.9695140000000002</v>
      </c>
      <c r="O1762" s="1">
        <v>7.9427190000000003</v>
      </c>
      <c r="P1762" s="1">
        <v>7.9834639999999997</v>
      </c>
      <c r="Q1762" s="1">
        <v>8.0664029999999993</v>
      </c>
    </row>
    <row r="1763" spans="1:17">
      <c r="A1763" s="1763">
        <v>43159.5486994655</v>
      </c>
      <c r="B1763" s="1">
        <v>7.9934099999999999</v>
      </c>
      <c r="C1763" s="1">
        <v>8.0599710000000009</v>
      </c>
      <c r="D1763" s="1">
        <v>8.0656230000000004</v>
      </c>
      <c r="E1763" s="1">
        <v>8.2138380000000009</v>
      </c>
      <c r="F1763" s="1">
        <v>7.9487480000000001</v>
      </c>
      <c r="G1763" s="1">
        <v>8.1595069999999996</v>
      </c>
      <c r="H1763" s="1">
        <v>7.9467749999999997</v>
      </c>
      <c r="I1763" s="1">
        <v>8.2179719999999996</v>
      </c>
      <c r="J1763" s="1">
        <v>8.1628769999999999</v>
      </c>
      <c r="K1763" s="1">
        <v>8.2000399999999996</v>
      </c>
      <c r="L1763" s="1">
        <v>8.1014110000000006</v>
      </c>
      <c r="M1763" s="1">
        <v>8.0202080000000002</v>
      </c>
      <c r="N1763" s="1">
        <v>7.9693610000000001</v>
      </c>
      <c r="O1763" s="1">
        <v>7.9422980000000001</v>
      </c>
      <c r="P1763" s="1">
        <v>7.9825670000000004</v>
      </c>
      <c r="Q1763" s="1">
        <v>8.0704550000000008</v>
      </c>
    </row>
    <row r="1764" spans="1:17">
      <c r="A1764" s="1764">
        <v>43159.552174198703</v>
      </c>
      <c r="B1764" s="1">
        <v>7.9947299999999997</v>
      </c>
      <c r="C1764" s="1">
        <v>8.0598290000000006</v>
      </c>
      <c r="D1764" s="1">
        <v>8.0674840000000003</v>
      </c>
      <c r="E1764" s="1">
        <v>8.2130880000000008</v>
      </c>
      <c r="F1764" s="1">
        <v>7.9478340000000003</v>
      </c>
      <c r="G1764" s="1">
        <v>8.1564250000000005</v>
      </c>
      <c r="H1764" s="1">
        <v>7.9494160000000003</v>
      </c>
      <c r="I1764" s="1">
        <v>8.2171939999999992</v>
      </c>
      <c r="J1764" s="1">
        <v>8.1667819999999995</v>
      </c>
      <c r="K1764" s="1">
        <v>8.1995559999999994</v>
      </c>
      <c r="L1764" s="1">
        <v>8.1025460000000002</v>
      </c>
      <c r="M1764" s="1">
        <v>8.0189079999999997</v>
      </c>
      <c r="N1764" s="1">
        <v>7.9705599999999999</v>
      </c>
      <c r="O1764" s="1">
        <v>7.9424650000000003</v>
      </c>
      <c r="P1764" s="1">
        <v>7.982729</v>
      </c>
      <c r="Q1764" s="1">
        <v>8.0655769999999993</v>
      </c>
    </row>
    <row r="1765" spans="1:17">
      <c r="A1765" s="1765">
        <v>43159.555681049802</v>
      </c>
      <c r="B1765" s="1">
        <v>7.9948519999999998</v>
      </c>
      <c r="C1765" s="1">
        <v>8.0597560000000001</v>
      </c>
      <c r="D1765" s="1">
        <v>8.0703150000000008</v>
      </c>
      <c r="E1765" s="1">
        <v>8.2163679999999992</v>
      </c>
      <c r="F1765" s="1">
        <v>7.9480959999999996</v>
      </c>
      <c r="G1765" s="1">
        <v>8.1595169999999992</v>
      </c>
      <c r="H1765" s="1">
        <v>7.9473669999999998</v>
      </c>
      <c r="I1765" s="1">
        <v>8.2183150000000005</v>
      </c>
      <c r="J1765" s="1">
        <v>8.1687849999999997</v>
      </c>
      <c r="K1765" s="1">
        <v>8.2029069999999997</v>
      </c>
      <c r="L1765" s="1">
        <v>8.0990059999999993</v>
      </c>
      <c r="M1765" s="1">
        <v>8.0200689999999994</v>
      </c>
      <c r="N1765" s="1">
        <v>7.9687760000000001</v>
      </c>
      <c r="O1765" s="1">
        <v>7.9429150000000002</v>
      </c>
      <c r="P1765" s="1">
        <v>7.9830160000000001</v>
      </c>
      <c r="Q1765" s="1">
        <v>8.0680759999999996</v>
      </c>
    </row>
    <row r="1766" spans="1:17">
      <c r="A1766" s="1766">
        <v>43159.559154934301</v>
      </c>
      <c r="B1766" s="1">
        <v>7.9953630000000002</v>
      </c>
      <c r="C1766" s="1">
        <v>8.0614650000000001</v>
      </c>
      <c r="D1766" s="1">
        <v>8.0703390000000006</v>
      </c>
      <c r="E1766" s="1">
        <v>8.2159209999999998</v>
      </c>
      <c r="F1766" s="1">
        <v>7.9499890000000004</v>
      </c>
      <c r="G1766" s="1">
        <v>8.1599009999999996</v>
      </c>
      <c r="H1766" s="1">
        <v>7.9471100000000003</v>
      </c>
      <c r="I1766" s="1">
        <v>8.2164800000000007</v>
      </c>
      <c r="J1766" s="1">
        <v>8.1688720000000004</v>
      </c>
      <c r="K1766" s="1">
        <v>8.200151</v>
      </c>
      <c r="L1766" s="1">
        <v>8.1017749999999999</v>
      </c>
      <c r="M1766" s="1">
        <v>8.0216580000000004</v>
      </c>
      <c r="N1766" s="1">
        <v>7.9708480000000002</v>
      </c>
      <c r="O1766" s="1">
        <v>7.9447979999999996</v>
      </c>
      <c r="P1766" s="1">
        <v>7.9842230000000001</v>
      </c>
      <c r="Q1766" s="1">
        <v>8.0675039999999996</v>
      </c>
    </row>
    <row r="1767" spans="1:17">
      <c r="A1767" s="1767">
        <v>43159.562591064299</v>
      </c>
      <c r="B1767" s="1">
        <v>7.9966119999999998</v>
      </c>
      <c r="C1767" s="1">
        <v>8.060746</v>
      </c>
      <c r="D1767" s="1">
        <v>8.0715599999999998</v>
      </c>
      <c r="E1767" s="1">
        <v>8.2160989999999998</v>
      </c>
      <c r="F1767" s="1">
        <v>7.9516429999999998</v>
      </c>
      <c r="G1767" s="1">
        <v>8.1610669999999992</v>
      </c>
      <c r="H1767" s="1">
        <v>7.9495469999999999</v>
      </c>
      <c r="I1767" s="1">
        <v>8.2194739999999999</v>
      </c>
      <c r="J1767" s="1">
        <v>8.1686910000000008</v>
      </c>
      <c r="K1767" s="1">
        <v>8.2029739999999993</v>
      </c>
      <c r="L1767" s="1">
        <v>8.1016779999999997</v>
      </c>
      <c r="M1767" s="1">
        <v>8.0209589999999995</v>
      </c>
      <c r="N1767" s="1">
        <v>7.9714239999999998</v>
      </c>
      <c r="O1767" s="1">
        <v>7.943683</v>
      </c>
      <c r="P1767" s="1">
        <v>7.9836520000000002</v>
      </c>
      <c r="Q1767" s="1">
        <v>8.0673110000000001</v>
      </c>
    </row>
    <row r="1768" spans="1:17">
      <c r="A1768" s="1768">
        <v>43159.566046794898</v>
      </c>
      <c r="B1768" s="1">
        <v>7.9957880000000001</v>
      </c>
      <c r="C1768" s="1">
        <v>8.0620770000000004</v>
      </c>
      <c r="D1768" s="1">
        <v>8.0716789999999996</v>
      </c>
      <c r="E1768" s="1">
        <v>8.2153539999999996</v>
      </c>
      <c r="F1768" s="1">
        <v>7.9520140000000001</v>
      </c>
      <c r="G1768" s="1">
        <v>8.1610809999999994</v>
      </c>
      <c r="H1768" s="1">
        <v>7.9493099999999997</v>
      </c>
      <c r="I1768" s="1">
        <v>8.2192209999999992</v>
      </c>
      <c r="J1768" s="1">
        <v>8.1715479999999996</v>
      </c>
      <c r="K1768" s="1">
        <v>8.2046299999999999</v>
      </c>
      <c r="L1768" s="1">
        <v>8.0995939999999997</v>
      </c>
      <c r="M1768" s="1">
        <v>8.0236140000000002</v>
      </c>
      <c r="N1768" s="1">
        <v>7.9718739999999997</v>
      </c>
      <c r="O1768" s="1">
        <v>7.9439460000000004</v>
      </c>
      <c r="P1768" s="1">
        <v>7.9835339999999997</v>
      </c>
      <c r="Q1768" s="1">
        <v>8.0668729999999993</v>
      </c>
    </row>
    <row r="1769" spans="1:17">
      <c r="A1769" s="1769">
        <v>43159.569524905099</v>
      </c>
      <c r="B1769" s="1">
        <v>7.9986480000000002</v>
      </c>
      <c r="C1769" s="1">
        <v>8.0638850000000009</v>
      </c>
      <c r="D1769" s="1">
        <v>8.0722699999999996</v>
      </c>
      <c r="E1769" s="1">
        <v>8.2178819999999995</v>
      </c>
      <c r="F1769" s="1">
        <v>7.952007</v>
      </c>
      <c r="G1769" s="1">
        <v>8.1626139999999996</v>
      </c>
      <c r="H1769" s="1">
        <v>7.9488120000000002</v>
      </c>
      <c r="I1769" s="1">
        <v>8.2220099999999992</v>
      </c>
      <c r="J1769" s="1">
        <v>8.1728140000000007</v>
      </c>
      <c r="K1769" s="1">
        <v>8.2082479999999993</v>
      </c>
      <c r="L1769" s="1">
        <v>8.1014440000000008</v>
      </c>
      <c r="M1769" s="1">
        <v>8.0241220000000002</v>
      </c>
      <c r="N1769" s="1">
        <v>7.9733320000000001</v>
      </c>
      <c r="O1769" s="1">
        <v>7.9440419999999996</v>
      </c>
      <c r="P1769" s="1">
        <v>7.9843409999999997</v>
      </c>
      <c r="Q1769" s="1">
        <v>8.0696739999999991</v>
      </c>
    </row>
    <row r="1770" spans="1:17">
      <c r="A1770" s="1770">
        <v>43159.573026055099</v>
      </c>
      <c r="B1770" s="1">
        <v>7.9987510000000004</v>
      </c>
      <c r="C1770" s="1">
        <v>8.0632540000000006</v>
      </c>
      <c r="D1770" s="1">
        <v>8.0730900000000005</v>
      </c>
      <c r="E1770" s="1">
        <v>8.2188839999999992</v>
      </c>
      <c r="F1770" s="1">
        <v>7.9539369999999998</v>
      </c>
      <c r="G1770" s="1">
        <v>8.1624850000000002</v>
      </c>
      <c r="H1770" s="1">
        <v>7.9494290000000003</v>
      </c>
      <c r="I1770" s="1">
        <v>8.2227700000000006</v>
      </c>
      <c r="J1770" s="1">
        <v>8.1729660000000006</v>
      </c>
      <c r="K1770" s="1">
        <v>8.2113019999999999</v>
      </c>
      <c r="L1770" s="1">
        <v>8.0995729999999995</v>
      </c>
      <c r="M1770" s="1">
        <v>8.0250590000000006</v>
      </c>
      <c r="N1770" s="1">
        <v>7.9720700000000004</v>
      </c>
      <c r="O1770" s="1">
        <v>7.9444340000000002</v>
      </c>
      <c r="P1770" s="1">
        <v>7.9835010000000004</v>
      </c>
      <c r="Q1770" s="1">
        <v>8.0679639999999999</v>
      </c>
    </row>
    <row r="1771" spans="1:17">
      <c r="A1771" s="1771">
        <v>43159.576492846201</v>
      </c>
      <c r="B1771" s="1">
        <v>8.0008789999999994</v>
      </c>
      <c r="C1771" s="1">
        <v>8.0653959999999998</v>
      </c>
      <c r="D1771" s="1">
        <v>8.0744670000000003</v>
      </c>
      <c r="E1771" s="1">
        <v>8.2161650000000002</v>
      </c>
      <c r="F1771" s="1">
        <v>7.9548610000000002</v>
      </c>
      <c r="G1771" s="1">
        <v>8.1638029999999997</v>
      </c>
      <c r="H1771" s="1">
        <v>7.9494300000000004</v>
      </c>
      <c r="I1771" s="1">
        <v>8.2231079999999999</v>
      </c>
      <c r="J1771" s="1">
        <v>8.1686200000000007</v>
      </c>
      <c r="K1771" s="1">
        <v>8.209956</v>
      </c>
      <c r="L1771" s="1">
        <v>8.1015639999999998</v>
      </c>
      <c r="M1771" s="1">
        <v>8.0252300000000005</v>
      </c>
      <c r="N1771" s="1">
        <v>7.9714109999999998</v>
      </c>
      <c r="O1771" s="1">
        <v>7.9442259999999996</v>
      </c>
      <c r="P1771" s="1">
        <v>7.9842329999999997</v>
      </c>
      <c r="Q1771" s="1">
        <v>8.0672180000000004</v>
      </c>
    </row>
    <row r="1772" spans="1:17">
      <c r="A1772" s="1772">
        <v>43159.579981241302</v>
      </c>
      <c r="B1772" s="1">
        <v>8.001417</v>
      </c>
      <c r="C1772" s="1">
        <v>8.0654470000000007</v>
      </c>
      <c r="D1772" s="1">
        <v>8.0744070000000008</v>
      </c>
      <c r="E1772" s="1">
        <v>8.2207500000000007</v>
      </c>
      <c r="F1772" s="1">
        <v>7.9549070000000004</v>
      </c>
      <c r="G1772" s="1">
        <v>8.1639979999999994</v>
      </c>
      <c r="H1772" s="1">
        <v>7.9493270000000003</v>
      </c>
      <c r="I1772" s="1">
        <v>8.2226710000000001</v>
      </c>
      <c r="J1772" s="1">
        <v>8.175656</v>
      </c>
      <c r="K1772" s="1">
        <v>8.2129689999999993</v>
      </c>
      <c r="L1772" s="1">
        <v>8.1056790000000003</v>
      </c>
      <c r="M1772" s="1">
        <v>8.0255969999999994</v>
      </c>
      <c r="N1772" s="1">
        <v>7.9704879999999996</v>
      </c>
      <c r="O1772" s="1">
        <v>7.9443520000000003</v>
      </c>
      <c r="P1772" s="1">
        <v>7.98428</v>
      </c>
      <c r="Q1772" s="1">
        <v>8.0667229999999996</v>
      </c>
    </row>
    <row r="1773" spans="1:17">
      <c r="A1773" s="1773">
        <v>43159.583425993602</v>
      </c>
      <c r="B1773" s="1">
        <v>8.0018449999999994</v>
      </c>
      <c r="C1773" s="1">
        <v>8.0648049999999998</v>
      </c>
      <c r="D1773" s="1">
        <v>8.0764279999999999</v>
      </c>
      <c r="E1773" s="1">
        <v>8.2207000000000008</v>
      </c>
      <c r="F1773" s="1">
        <v>7.9574790000000002</v>
      </c>
      <c r="G1773" s="1">
        <v>8.1656890000000004</v>
      </c>
      <c r="H1773" s="1">
        <v>7.950062</v>
      </c>
      <c r="I1773" s="1">
        <v>8.2227630000000005</v>
      </c>
      <c r="J1773" s="1">
        <v>8.1775660000000006</v>
      </c>
      <c r="K1773" s="1">
        <v>8.2119870000000006</v>
      </c>
      <c r="L1773" s="1">
        <v>8.101248</v>
      </c>
      <c r="M1773" s="1">
        <v>8.0276139999999998</v>
      </c>
      <c r="N1773" s="1">
        <v>7.9720659999999999</v>
      </c>
      <c r="O1773" s="1">
        <v>7.9446060000000003</v>
      </c>
      <c r="P1773" s="1">
        <v>7.983638</v>
      </c>
      <c r="Q1773" s="1">
        <v>8.0757600000000007</v>
      </c>
    </row>
    <row r="1774" spans="1:17">
      <c r="A1774" s="1774">
        <v>43159.586894245898</v>
      </c>
      <c r="B1774" s="1">
        <v>8.0008420000000005</v>
      </c>
      <c r="C1774" s="1">
        <v>8.0676670000000001</v>
      </c>
      <c r="D1774" s="1">
        <v>8.0785470000000004</v>
      </c>
      <c r="E1774" s="1">
        <v>8.2207109999999997</v>
      </c>
      <c r="F1774" s="1">
        <v>7.9588289999999997</v>
      </c>
      <c r="G1774" s="1">
        <v>8.1673570000000009</v>
      </c>
      <c r="H1774" s="1">
        <v>7.950723</v>
      </c>
      <c r="I1774" s="1">
        <v>8.2241219999999995</v>
      </c>
      <c r="J1774" s="1">
        <v>8.1776459999999993</v>
      </c>
      <c r="K1774" s="1">
        <v>8.2127130000000008</v>
      </c>
      <c r="L1774" s="1">
        <v>8.1017250000000001</v>
      </c>
      <c r="M1774" s="1">
        <v>8.0276519999999998</v>
      </c>
      <c r="N1774" s="1">
        <v>7.9729890000000001</v>
      </c>
      <c r="O1774" s="1">
        <v>7.9465490000000001</v>
      </c>
      <c r="P1774" s="1">
        <v>7.984985</v>
      </c>
      <c r="Q1774" s="1">
        <v>8.0730920000000008</v>
      </c>
    </row>
    <row r="1775" spans="1:17">
      <c r="A1775" s="1775">
        <v>43159.590358893998</v>
      </c>
      <c r="B1775" s="1">
        <v>8.0000739999999997</v>
      </c>
      <c r="C1775" s="1">
        <v>8.0687309999999997</v>
      </c>
      <c r="D1775" s="1">
        <v>8.0775469999999991</v>
      </c>
      <c r="E1775" s="1">
        <v>8.2225660000000005</v>
      </c>
      <c r="F1775" s="1">
        <v>7.9602899999999996</v>
      </c>
      <c r="G1775" s="1">
        <v>8.1665949999999992</v>
      </c>
      <c r="H1775" s="1">
        <v>7.9508460000000003</v>
      </c>
      <c r="I1775" s="1">
        <v>8.2266750000000002</v>
      </c>
      <c r="J1775" s="1">
        <v>8.1799099999999996</v>
      </c>
      <c r="K1775" s="1">
        <v>8.2134839999999993</v>
      </c>
      <c r="L1775" s="1">
        <v>8.1011989999999994</v>
      </c>
      <c r="M1775" s="1">
        <v>8.0279530000000001</v>
      </c>
      <c r="N1775" s="1">
        <v>7.9714260000000001</v>
      </c>
      <c r="O1775" s="1">
        <v>7.9462250000000001</v>
      </c>
      <c r="P1775" s="1">
        <v>7.9859159999999996</v>
      </c>
      <c r="Q1775" s="1">
        <v>8.0722339999999999</v>
      </c>
    </row>
    <row r="1776" spans="1:17">
      <c r="A1776" s="1776">
        <v>43159.593854981897</v>
      </c>
      <c r="B1776" s="1">
        <v>8.0027609999999996</v>
      </c>
      <c r="C1776" s="1">
        <v>8.0689060000000001</v>
      </c>
      <c r="D1776" s="1">
        <v>8.079288</v>
      </c>
      <c r="E1776" s="1">
        <v>8.2207530000000002</v>
      </c>
      <c r="F1776" s="1">
        <v>7.9614140000000004</v>
      </c>
      <c r="G1776" s="1">
        <v>8.169041</v>
      </c>
      <c r="H1776" s="1">
        <v>7.9507620000000001</v>
      </c>
      <c r="I1776" s="1">
        <v>8.2239369999999994</v>
      </c>
      <c r="J1776" s="1">
        <v>8.1801440000000003</v>
      </c>
      <c r="K1776" s="1">
        <v>8.2167390000000005</v>
      </c>
      <c r="L1776" s="1">
        <v>8.1008639999999996</v>
      </c>
      <c r="M1776" s="1">
        <v>8.0271340000000002</v>
      </c>
      <c r="N1776" s="1">
        <v>7.9745679999999997</v>
      </c>
      <c r="O1776" s="1">
        <v>7.9447369999999999</v>
      </c>
      <c r="P1776" s="1">
        <v>7.986262</v>
      </c>
      <c r="Q1776" s="1">
        <v>8.0703220000000009</v>
      </c>
    </row>
    <row r="1777" spans="1:17">
      <c r="A1777" s="1777">
        <v>43159.597350168799</v>
      </c>
      <c r="B1777" s="1">
        <v>8.0029409999999999</v>
      </c>
      <c r="C1777" s="1">
        <v>8.0684400000000007</v>
      </c>
      <c r="D1777" s="1">
        <v>8.080921</v>
      </c>
      <c r="E1777" s="1">
        <v>8.2203660000000003</v>
      </c>
      <c r="F1777" s="1">
        <v>7.9626700000000001</v>
      </c>
      <c r="G1777" s="1">
        <v>8.1694449999999996</v>
      </c>
      <c r="H1777" s="1">
        <v>7.9512640000000001</v>
      </c>
      <c r="I1777" s="1">
        <v>8.2222899999999992</v>
      </c>
      <c r="J1777" s="1">
        <v>8.1811019999999992</v>
      </c>
      <c r="K1777" s="1">
        <v>8.2185459999999999</v>
      </c>
      <c r="L1777" s="1">
        <v>8.1058160000000008</v>
      </c>
      <c r="M1777" s="1">
        <v>8.0297750000000008</v>
      </c>
      <c r="N1777" s="1">
        <v>7.9738879999999996</v>
      </c>
      <c r="O1777" s="1">
        <v>7.9456329999999999</v>
      </c>
      <c r="P1777" s="1">
        <v>7.9854289999999999</v>
      </c>
      <c r="Q1777" s="1">
        <v>8.0763829999999999</v>
      </c>
    </row>
    <row r="1778" spans="1:17">
      <c r="A1778" s="1778">
        <v>43159.600816265498</v>
      </c>
      <c r="B1778" s="1">
        <v>8.0036050000000003</v>
      </c>
      <c r="C1778" s="1">
        <v>8.0701789999999995</v>
      </c>
      <c r="D1778" s="1">
        <v>8.0792889999999993</v>
      </c>
      <c r="E1778" s="1">
        <v>8.2247690000000002</v>
      </c>
      <c r="F1778" s="1">
        <v>7.9624699999999997</v>
      </c>
      <c r="G1778" s="1">
        <v>8.1685689999999997</v>
      </c>
      <c r="H1778" s="1">
        <v>7.9520809999999997</v>
      </c>
      <c r="I1778" s="1">
        <v>8.2267480000000006</v>
      </c>
      <c r="J1778" s="1">
        <v>8.181165</v>
      </c>
      <c r="K1778" s="1">
        <v>8.2208059999999996</v>
      </c>
      <c r="L1778" s="1">
        <v>8.1043920000000007</v>
      </c>
      <c r="M1778" s="1">
        <v>8.0302009999999999</v>
      </c>
      <c r="N1778" s="1">
        <v>7.9760239999999998</v>
      </c>
      <c r="O1778" s="1">
        <v>7.9457639999999996</v>
      </c>
      <c r="P1778" s="1">
        <v>7.9855029999999996</v>
      </c>
      <c r="Q1778" s="1">
        <v>8.0650890000000004</v>
      </c>
    </row>
    <row r="1779" spans="1:17">
      <c r="A1779" s="1779">
        <v>43159.604294322096</v>
      </c>
      <c r="B1779" s="1">
        <v>8.0043260000000007</v>
      </c>
      <c r="C1779" s="1">
        <v>8.0716699999999992</v>
      </c>
      <c r="D1779" s="1">
        <v>8.0819580000000002</v>
      </c>
      <c r="E1779" s="1">
        <v>8.2242850000000001</v>
      </c>
      <c r="F1779" s="1">
        <v>7.9629810000000001</v>
      </c>
      <c r="G1779" s="1">
        <v>8.1672949999999993</v>
      </c>
      <c r="H1779" s="1">
        <v>7.9522820000000003</v>
      </c>
      <c r="I1779" s="1">
        <v>8.2252460000000003</v>
      </c>
      <c r="J1779" s="1">
        <v>8.1828330000000005</v>
      </c>
      <c r="K1779" s="1">
        <v>8.2214770000000001</v>
      </c>
      <c r="L1779" s="1">
        <v>8.1023049999999994</v>
      </c>
      <c r="M1779" s="1">
        <v>8.0298990000000003</v>
      </c>
      <c r="N1779" s="1">
        <v>7.9760289999999996</v>
      </c>
      <c r="O1779" s="1">
        <v>7.9457709999999997</v>
      </c>
      <c r="P1779" s="1">
        <v>7.985652</v>
      </c>
      <c r="Q1779" s="1">
        <v>8.0633510000000008</v>
      </c>
    </row>
    <row r="1780" spans="1:17">
      <c r="A1780" s="1780">
        <v>43159.607727999697</v>
      </c>
      <c r="B1780" s="1">
        <v>8.0074679999999994</v>
      </c>
      <c r="C1780" s="1">
        <v>8.0711099999999991</v>
      </c>
      <c r="D1780" s="1">
        <v>8.0818580000000004</v>
      </c>
      <c r="E1780" s="1">
        <v>8.2252600000000005</v>
      </c>
      <c r="F1780" s="1">
        <v>7.9649289999999997</v>
      </c>
      <c r="G1780" s="1">
        <v>8.1693689999999997</v>
      </c>
      <c r="H1780" s="1">
        <v>7.9528290000000004</v>
      </c>
      <c r="I1780" s="1">
        <v>8.2260620000000007</v>
      </c>
      <c r="J1780" s="1">
        <v>8.1858889999999995</v>
      </c>
      <c r="K1780" s="1">
        <v>8.2139430000000004</v>
      </c>
      <c r="L1780" s="1">
        <v>8.1065629999999995</v>
      </c>
      <c r="M1780" s="1">
        <v>8.0312640000000002</v>
      </c>
      <c r="N1780" s="1">
        <v>7.9749239999999997</v>
      </c>
      <c r="O1780" s="1">
        <v>7.9457120000000003</v>
      </c>
      <c r="P1780" s="1">
        <v>7.9857379999999996</v>
      </c>
      <c r="Q1780" s="1">
        <v>8.0598379999999992</v>
      </c>
    </row>
    <row r="1781" spans="1:17">
      <c r="A1781" s="1781">
        <v>43159.611184689602</v>
      </c>
      <c r="B1781" s="1">
        <v>8.0078410000000009</v>
      </c>
      <c r="C1781" s="1">
        <v>8.0714229999999993</v>
      </c>
      <c r="D1781" s="1">
        <v>8.0840019999999999</v>
      </c>
      <c r="E1781" s="1">
        <v>8.2223089999999992</v>
      </c>
      <c r="F1781" s="1">
        <v>7.9640060000000004</v>
      </c>
      <c r="G1781" s="1">
        <v>8.1673240000000007</v>
      </c>
      <c r="H1781" s="1">
        <v>7.9521280000000001</v>
      </c>
      <c r="I1781" s="1">
        <v>8.2255719999999997</v>
      </c>
      <c r="J1781" s="1">
        <v>8.1838709999999999</v>
      </c>
      <c r="K1781" s="1">
        <v>8.2153270000000003</v>
      </c>
      <c r="L1781" s="1">
        <v>8.1070279999999997</v>
      </c>
      <c r="M1781" s="1">
        <v>8.031549</v>
      </c>
      <c r="N1781" s="1">
        <v>7.9766529999999998</v>
      </c>
      <c r="O1781" s="1">
        <v>7.9479309999999996</v>
      </c>
      <c r="P1781" s="1">
        <v>7.9856210000000001</v>
      </c>
      <c r="Q1781" s="1">
        <v>8.0636530000000004</v>
      </c>
    </row>
    <row r="1782" spans="1:17">
      <c r="A1782" s="1782">
        <v>43159.614678907899</v>
      </c>
      <c r="B1782" s="1">
        <v>8.0084090000000003</v>
      </c>
      <c r="C1782" s="1">
        <v>8.0731959999999994</v>
      </c>
      <c r="D1782" s="1">
        <v>8.0845830000000003</v>
      </c>
      <c r="E1782" s="1">
        <v>8.2248870000000007</v>
      </c>
      <c r="F1782" s="1">
        <v>7.9663440000000003</v>
      </c>
      <c r="G1782" s="1">
        <v>8.1700579999999992</v>
      </c>
      <c r="H1782" s="1">
        <v>7.9534729999999998</v>
      </c>
      <c r="I1782" s="1">
        <v>8.2267109999999999</v>
      </c>
      <c r="J1782" s="1">
        <v>8.1840550000000007</v>
      </c>
      <c r="K1782" s="1">
        <v>8.2217590000000005</v>
      </c>
      <c r="L1782" s="1">
        <v>8.1057749999999995</v>
      </c>
      <c r="M1782" s="1">
        <v>8.0333000000000006</v>
      </c>
      <c r="N1782" s="1">
        <v>7.9766979999999998</v>
      </c>
      <c r="O1782" s="1">
        <v>7.9453060000000004</v>
      </c>
      <c r="P1782" s="1">
        <v>7.9863910000000002</v>
      </c>
      <c r="Q1782" s="1">
        <v>8.0646500000000003</v>
      </c>
    </row>
    <row r="1783" spans="1:17">
      <c r="A1783" s="1783">
        <v>43159.618165175998</v>
      </c>
      <c r="B1783" s="1">
        <v>8.0082459999999998</v>
      </c>
      <c r="C1783" s="1">
        <v>8.0729640000000007</v>
      </c>
      <c r="D1783" s="1">
        <v>8.0839180000000006</v>
      </c>
      <c r="E1783" s="1">
        <v>8.2211429999999996</v>
      </c>
      <c r="F1783" s="1">
        <v>7.9663649999999997</v>
      </c>
      <c r="G1783" s="1">
        <v>8.1707319999999992</v>
      </c>
      <c r="H1783" s="1">
        <v>7.9541180000000002</v>
      </c>
      <c r="I1783" s="1">
        <v>8.2279730000000004</v>
      </c>
      <c r="J1783" s="1">
        <v>8.1842760000000006</v>
      </c>
      <c r="K1783" s="1">
        <v>8.2207819999999998</v>
      </c>
      <c r="L1783" s="1">
        <v>8.1026550000000004</v>
      </c>
      <c r="M1783" s="1">
        <v>8.0328590000000002</v>
      </c>
      <c r="N1783" s="1">
        <v>7.976693</v>
      </c>
      <c r="O1783" s="1">
        <v>7.9470409999999996</v>
      </c>
      <c r="P1783" s="1">
        <v>7.986955</v>
      </c>
      <c r="Q1783" s="1">
        <v>8.0653100000000002</v>
      </c>
    </row>
    <row r="1784" spans="1:17">
      <c r="A1784" s="1784">
        <v>43159.621627560497</v>
      </c>
      <c r="B1784" s="1">
        <v>8.0086689999999994</v>
      </c>
      <c r="C1784" s="1">
        <v>8.0747769999999992</v>
      </c>
      <c r="D1784" s="1">
        <v>8.0837690000000002</v>
      </c>
      <c r="E1784" s="1">
        <v>8.2281779999999998</v>
      </c>
      <c r="F1784" s="1">
        <v>7.9682940000000002</v>
      </c>
      <c r="G1784" s="1">
        <v>8.1719349999999995</v>
      </c>
      <c r="H1784" s="1">
        <v>7.9529310000000004</v>
      </c>
      <c r="I1784" s="1">
        <v>8.2270979999999998</v>
      </c>
      <c r="J1784" s="1">
        <v>8.1840329999999994</v>
      </c>
      <c r="K1784" s="1">
        <v>8.223827</v>
      </c>
      <c r="L1784" s="1">
        <v>8.1057500000000005</v>
      </c>
      <c r="M1784" s="1">
        <v>8.0345820000000003</v>
      </c>
      <c r="N1784" s="1">
        <v>7.9768379999999999</v>
      </c>
      <c r="O1784" s="1">
        <v>7.9487139999999998</v>
      </c>
      <c r="P1784" s="1">
        <v>7.9856280000000002</v>
      </c>
      <c r="Q1784" s="1">
        <v>8.0702189999999998</v>
      </c>
    </row>
    <row r="1785" spans="1:17">
      <c r="A1785" s="1785">
        <v>43159.625112610898</v>
      </c>
      <c r="B1785" s="1">
        <v>8.0089260000000007</v>
      </c>
      <c r="C1785" s="1">
        <v>8.0735759999999992</v>
      </c>
      <c r="D1785" s="1">
        <v>8.0855160000000001</v>
      </c>
      <c r="E1785" s="1">
        <v>8.2267749999999999</v>
      </c>
      <c r="F1785" s="1">
        <v>7.9684049999999997</v>
      </c>
      <c r="G1785" s="1">
        <v>8.1703200000000002</v>
      </c>
      <c r="H1785" s="1">
        <v>7.9543790000000003</v>
      </c>
      <c r="I1785" s="1">
        <v>8.2295289999999994</v>
      </c>
      <c r="J1785" s="1">
        <v>8.1871799999999997</v>
      </c>
      <c r="K1785" s="1">
        <v>8.2264040000000005</v>
      </c>
      <c r="L1785" s="1">
        <v>8.1059889999999992</v>
      </c>
      <c r="M1785" s="1">
        <v>8.0352949999999996</v>
      </c>
      <c r="N1785" s="1">
        <v>7.9754649999999998</v>
      </c>
      <c r="O1785" s="1">
        <v>7.949122</v>
      </c>
      <c r="P1785" s="1">
        <v>7.9870349999999997</v>
      </c>
      <c r="Q1785" s="1">
        <v>8.0718540000000001</v>
      </c>
    </row>
    <row r="1786" spans="1:17">
      <c r="A1786" s="1786">
        <v>43159.628594277201</v>
      </c>
      <c r="B1786" s="1">
        <v>8.0109410000000008</v>
      </c>
      <c r="C1786" s="1">
        <v>8.0755660000000002</v>
      </c>
      <c r="D1786" s="1">
        <v>8.0876640000000002</v>
      </c>
      <c r="E1786" s="1">
        <v>8.2274180000000001</v>
      </c>
      <c r="F1786" s="1">
        <v>7.9683619999999999</v>
      </c>
      <c r="G1786" s="1">
        <v>8.1732429999999994</v>
      </c>
      <c r="H1786" s="1">
        <v>7.9547169999999996</v>
      </c>
      <c r="I1786" s="1">
        <v>8.2269319999999997</v>
      </c>
      <c r="J1786" s="1">
        <v>8.1876960000000008</v>
      </c>
      <c r="K1786" s="1">
        <v>8.2197200000000006</v>
      </c>
      <c r="L1786" s="1">
        <v>8.1038359999999994</v>
      </c>
      <c r="M1786" s="1">
        <v>8.034986</v>
      </c>
      <c r="N1786" s="1">
        <v>7.9768689999999998</v>
      </c>
      <c r="O1786" s="1">
        <v>7.9472680000000002</v>
      </c>
      <c r="P1786" s="1">
        <v>7.9870049999999999</v>
      </c>
      <c r="Q1786" s="1">
        <v>8.0686180000000007</v>
      </c>
    </row>
    <row r="1787" spans="1:17">
      <c r="A1787" s="1787">
        <v>43159.632049254004</v>
      </c>
      <c r="B1787" s="1">
        <v>8.0104819999999997</v>
      </c>
      <c r="C1787" s="1">
        <v>8.0730120000000003</v>
      </c>
      <c r="D1787" s="1">
        <v>8.0893630000000005</v>
      </c>
      <c r="E1787" s="1">
        <v>8.2272669999999994</v>
      </c>
      <c r="F1787" s="1">
        <v>7.9663060000000003</v>
      </c>
      <c r="G1787" s="1">
        <v>8.1719139999999992</v>
      </c>
      <c r="H1787" s="1">
        <v>7.9541399999999998</v>
      </c>
      <c r="I1787" s="1">
        <v>8.2263640000000002</v>
      </c>
      <c r="J1787" s="1">
        <v>8.1859249999999992</v>
      </c>
      <c r="K1787" s="1">
        <v>8.2159019999999998</v>
      </c>
      <c r="L1787" s="1">
        <v>8.1045999999999996</v>
      </c>
      <c r="M1787" s="1">
        <v>8.0365900000000003</v>
      </c>
      <c r="N1787" s="1">
        <v>7.9764780000000002</v>
      </c>
      <c r="O1787" s="1">
        <v>7.9478249999999999</v>
      </c>
      <c r="P1787" s="1">
        <v>7.9868350000000001</v>
      </c>
      <c r="Q1787" s="1">
        <v>8.0665840000000006</v>
      </c>
    </row>
    <row r="1788" spans="1:17">
      <c r="A1788" s="1788">
        <v>43159.635532943197</v>
      </c>
      <c r="B1788" s="1">
        <v>8.0098160000000007</v>
      </c>
      <c r="C1788" s="1">
        <v>8.0755309999999998</v>
      </c>
      <c r="D1788" s="1">
        <v>8.0873950000000008</v>
      </c>
      <c r="E1788" s="1">
        <v>8.2295949999999998</v>
      </c>
      <c r="F1788" s="1">
        <v>7.9663510000000004</v>
      </c>
      <c r="G1788" s="1">
        <v>8.1698299999999993</v>
      </c>
      <c r="H1788" s="1">
        <v>7.9542840000000004</v>
      </c>
      <c r="I1788" s="1">
        <v>8.2272660000000002</v>
      </c>
      <c r="J1788" s="1">
        <v>8.184488</v>
      </c>
      <c r="K1788" s="1">
        <v>8.2236960000000003</v>
      </c>
      <c r="L1788" s="1">
        <v>8.105734</v>
      </c>
      <c r="M1788" s="1">
        <v>8.0355310000000006</v>
      </c>
      <c r="N1788" s="1">
        <v>7.9770070000000004</v>
      </c>
      <c r="O1788" s="1">
        <v>7.9478869999999997</v>
      </c>
      <c r="P1788" s="1">
        <v>7.9879439999999997</v>
      </c>
      <c r="Q1788" s="1">
        <v>8.0683880000000006</v>
      </c>
    </row>
    <row r="1789" spans="1:17">
      <c r="A1789" s="1789">
        <v>43159.639006388803</v>
      </c>
      <c r="B1789" s="1">
        <v>8.0116720000000008</v>
      </c>
      <c r="C1789" s="1">
        <v>8.0757019999999997</v>
      </c>
      <c r="D1789" s="1">
        <v>8.0867190000000004</v>
      </c>
      <c r="E1789" s="1">
        <v>8.2279660000000003</v>
      </c>
      <c r="F1789" s="1">
        <v>7.9643090000000001</v>
      </c>
      <c r="G1789" s="1">
        <v>8.1728369999999995</v>
      </c>
      <c r="H1789" s="1">
        <v>7.9538219999999997</v>
      </c>
      <c r="I1789" s="1">
        <v>8.2268480000000004</v>
      </c>
      <c r="J1789" s="1">
        <v>8.1878060000000001</v>
      </c>
      <c r="K1789" s="1">
        <v>8.2247599999999998</v>
      </c>
      <c r="L1789" s="1">
        <v>8.1024290000000008</v>
      </c>
      <c r="M1789" s="1">
        <v>8.0359549999999995</v>
      </c>
      <c r="N1789" s="1">
        <v>7.9773040000000002</v>
      </c>
      <c r="O1789" s="1">
        <v>7.9485400000000004</v>
      </c>
      <c r="P1789" s="1">
        <v>7.9870349999999997</v>
      </c>
      <c r="Q1789" s="1">
        <v>8.0647490000000008</v>
      </c>
    </row>
    <row r="1790" spans="1:17">
      <c r="A1790" s="1790">
        <v>43159.642500348302</v>
      </c>
      <c r="B1790" s="1">
        <v>8.0137319999999992</v>
      </c>
      <c r="C1790" s="1">
        <v>8.0748700000000007</v>
      </c>
      <c r="D1790" s="1">
        <v>8.0886580000000006</v>
      </c>
      <c r="E1790" s="1">
        <v>8.2296870000000002</v>
      </c>
      <c r="F1790" s="1">
        <v>7.9655469999999999</v>
      </c>
      <c r="G1790" s="1">
        <v>8.1716879999999996</v>
      </c>
      <c r="H1790" s="1">
        <v>7.9537300000000002</v>
      </c>
      <c r="I1790" s="1">
        <v>8.2294470000000004</v>
      </c>
      <c r="J1790" s="1">
        <v>8.1899940000000004</v>
      </c>
      <c r="K1790" s="1">
        <v>8.2255400000000005</v>
      </c>
      <c r="L1790" s="1">
        <v>8.1036479999999997</v>
      </c>
      <c r="M1790" s="1">
        <v>8.0369119999999992</v>
      </c>
      <c r="N1790" s="1">
        <v>7.9768840000000001</v>
      </c>
      <c r="O1790" s="1">
        <v>7.9493819999999999</v>
      </c>
      <c r="P1790" s="1">
        <v>7.9876310000000004</v>
      </c>
      <c r="Q1790" s="1">
        <v>8.0719349999999999</v>
      </c>
    </row>
    <row r="1791" spans="1:17">
      <c r="A1791" s="1791">
        <v>43159.645974462699</v>
      </c>
      <c r="B1791" s="1">
        <v>8.0124049999999993</v>
      </c>
      <c r="C1791" s="1">
        <v>8.0762330000000002</v>
      </c>
      <c r="D1791" s="1">
        <v>8.0880189999999992</v>
      </c>
      <c r="E1791" s="1">
        <v>8.2308699999999995</v>
      </c>
      <c r="F1791" s="1">
        <v>7.9650100000000004</v>
      </c>
      <c r="G1791" s="1">
        <v>8.1727469999999993</v>
      </c>
      <c r="H1791" s="1">
        <v>7.9570069999999999</v>
      </c>
      <c r="I1791" s="1">
        <v>8.2302619999999997</v>
      </c>
      <c r="J1791" s="1">
        <v>8.192793</v>
      </c>
      <c r="K1791" s="1">
        <v>8.2244609999999998</v>
      </c>
      <c r="L1791" s="1">
        <v>8.104552</v>
      </c>
      <c r="M1791" s="1">
        <v>8.0379559999999994</v>
      </c>
      <c r="N1791" s="1">
        <v>7.9773880000000004</v>
      </c>
      <c r="O1791" s="1">
        <v>7.9489299999999998</v>
      </c>
      <c r="P1791" s="1">
        <v>7.9870700000000001</v>
      </c>
      <c r="Q1791" s="1">
        <v>8.0737939999999995</v>
      </c>
    </row>
    <row r="1792" spans="1:17">
      <c r="A1792" s="1792">
        <v>43159.649395874301</v>
      </c>
      <c r="B1792" s="1">
        <v>8.0123490000000004</v>
      </c>
      <c r="C1792" s="1">
        <v>8.0769819999999992</v>
      </c>
      <c r="D1792" s="1">
        <v>8.0879490000000001</v>
      </c>
      <c r="E1792" s="1">
        <v>8.2335960000000004</v>
      </c>
      <c r="F1792" s="1">
        <v>7.9671060000000002</v>
      </c>
      <c r="G1792" s="1">
        <v>8.1740209999999998</v>
      </c>
      <c r="H1792" s="1">
        <v>7.9552740000000002</v>
      </c>
      <c r="I1792" s="1">
        <v>8.2316179999999992</v>
      </c>
      <c r="J1792" s="1">
        <v>8.1921230000000005</v>
      </c>
      <c r="K1792" s="1">
        <v>8.2308070000000004</v>
      </c>
      <c r="L1792" s="1">
        <v>8.1079570000000007</v>
      </c>
      <c r="M1792" s="1">
        <v>8.0371100000000002</v>
      </c>
      <c r="N1792" s="1">
        <v>7.9778460000000004</v>
      </c>
      <c r="O1792" s="1">
        <v>7.9500719999999996</v>
      </c>
      <c r="P1792" s="1">
        <v>7.988448</v>
      </c>
      <c r="Q1792" s="1">
        <v>8.0780930000000009</v>
      </c>
    </row>
    <row r="1793" spans="1:17">
      <c r="A1793" s="1793">
        <v>43159.652881208203</v>
      </c>
      <c r="B1793" s="1">
        <v>8.0148829999999993</v>
      </c>
      <c r="C1793" s="1">
        <v>8.0769389999999994</v>
      </c>
      <c r="D1793" s="1">
        <v>8.0911449999999991</v>
      </c>
      <c r="E1793" s="1">
        <v>8.2341619999999995</v>
      </c>
      <c r="F1793" s="1">
        <v>7.9697250000000004</v>
      </c>
      <c r="G1793" s="1">
        <v>8.1760450000000002</v>
      </c>
      <c r="H1793" s="1">
        <v>7.9546999999999999</v>
      </c>
      <c r="I1793" s="1">
        <v>8.2342429999999993</v>
      </c>
      <c r="J1793" s="1">
        <v>8.1907250000000005</v>
      </c>
      <c r="K1793" s="1">
        <v>8.2317610000000005</v>
      </c>
      <c r="L1793" s="1">
        <v>8.1075119999999998</v>
      </c>
      <c r="M1793" s="1">
        <v>8.0379419999999993</v>
      </c>
      <c r="N1793" s="1">
        <v>7.9793120000000002</v>
      </c>
      <c r="O1793" s="1">
        <v>7.9532239999999996</v>
      </c>
      <c r="P1793" s="1">
        <v>7.9910990000000002</v>
      </c>
      <c r="Q1793" s="1">
        <v>8.0805900000000008</v>
      </c>
    </row>
    <row r="1794" spans="1:17">
      <c r="A1794" s="1794">
        <v>43159.656336229098</v>
      </c>
      <c r="B1794" s="1">
        <v>8.0123770000000007</v>
      </c>
      <c r="C1794" s="1">
        <v>8.0783170000000002</v>
      </c>
      <c r="D1794" s="1">
        <v>8.0908809999999995</v>
      </c>
      <c r="E1794" s="1">
        <v>8.2335499999999993</v>
      </c>
      <c r="F1794" s="1">
        <v>7.9698890000000002</v>
      </c>
      <c r="G1794" s="1">
        <v>8.1776300000000006</v>
      </c>
      <c r="H1794" s="1">
        <v>7.9547970000000001</v>
      </c>
      <c r="I1794" s="1">
        <v>8.2318440000000006</v>
      </c>
      <c r="J1794" s="1">
        <v>8.1899409999999992</v>
      </c>
      <c r="K1794" s="1">
        <v>8.2338299999999993</v>
      </c>
      <c r="L1794" s="1">
        <v>8.1061619999999994</v>
      </c>
      <c r="M1794" s="1">
        <v>8.0405800000000003</v>
      </c>
      <c r="N1794" s="1">
        <v>7.9797599999999997</v>
      </c>
      <c r="O1794" s="1">
        <v>7.9533199999999997</v>
      </c>
      <c r="P1794" s="1">
        <v>7.9908130000000002</v>
      </c>
      <c r="Q1794" s="1">
        <v>8.0712109999999999</v>
      </c>
    </row>
    <row r="1795" spans="1:17">
      <c r="A1795" s="1795">
        <v>43159.659840177097</v>
      </c>
      <c r="B1795" s="1">
        <v>8.0151409999999998</v>
      </c>
      <c r="C1795" s="1">
        <v>8.0787910000000007</v>
      </c>
      <c r="D1795" s="1">
        <v>8.0878510000000006</v>
      </c>
      <c r="E1795" s="1">
        <v>8.2329670000000004</v>
      </c>
      <c r="F1795" s="1">
        <v>7.9693399999999999</v>
      </c>
      <c r="G1795" s="1">
        <v>8.1767649999999996</v>
      </c>
      <c r="H1795" s="1">
        <v>7.956194</v>
      </c>
      <c r="I1795" s="1">
        <v>8.2362749999999991</v>
      </c>
      <c r="J1795" s="1">
        <v>8.1930250000000004</v>
      </c>
      <c r="K1795" s="1">
        <v>8.2351810000000008</v>
      </c>
      <c r="L1795" s="1">
        <v>8.1096719999999998</v>
      </c>
      <c r="M1795" s="1">
        <v>8.0410090000000007</v>
      </c>
      <c r="N1795" s="1">
        <v>7.9810889999999999</v>
      </c>
      <c r="O1795" s="1">
        <v>7.954777</v>
      </c>
      <c r="P1795" s="1">
        <v>7.9910230000000002</v>
      </c>
      <c r="Q1795" s="1">
        <v>8.0735650000000003</v>
      </c>
    </row>
    <row r="1796" spans="1:17">
      <c r="A1796" s="1796">
        <v>43159.663291577897</v>
      </c>
      <c r="B1796" s="1">
        <v>8.0145359999999997</v>
      </c>
      <c r="C1796" s="1">
        <v>8.0789089999999995</v>
      </c>
      <c r="D1796" s="1">
        <v>8.0895010000000003</v>
      </c>
      <c r="E1796" s="1">
        <v>8.2369649999999996</v>
      </c>
      <c r="F1796" s="1">
        <v>7.9706999999999999</v>
      </c>
      <c r="G1796" s="1">
        <v>8.1795980000000004</v>
      </c>
      <c r="H1796" s="1">
        <v>7.9551049999999996</v>
      </c>
      <c r="I1796" s="1">
        <v>8.2383150000000001</v>
      </c>
      <c r="J1796" s="1">
        <v>8.1925050000000006</v>
      </c>
      <c r="K1796" s="1">
        <v>8.2329159999999995</v>
      </c>
      <c r="L1796" s="1">
        <v>8.1099599999999992</v>
      </c>
      <c r="M1796" s="1">
        <v>8.0416109999999996</v>
      </c>
      <c r="N1796" s="1">
        <v>7.9825249999999999</v>
      </c>
      <c r="O1796" s="1">
        <v>7.9570119999999998</v>
      </c>
      <c r="P1796" s="1">
        <v>7.9912089999999996</v>
      </c>
      <c r="Q1796" s="1">
        <v>8.0778750000000006</v>
      </c>
    </row>
    <row r="1797" spans="1:17">
      <c r="A1797" s="1797">
        <v>43159.666778110899</v>
      </c>
      <c r="B1797" s="1">
        <v>8.0157000000000007</v>
      </c>
      <c r="C1797" s="1">
        <v>8.0785640000000001</v>
      </c>
      <c r="D1797" s="1">
        <v>8.0913789999999999</v>
      </c>
      <c r="E1797" s="1">
        <v>8.2377219999999998</v>
      </c>
      <c r="F1797" s="1">
        <v>7.970885</v>
      </c>
      <c r="G1797" s="1">
        <v>8.1795589999999994</v>
      </c>
      <c r="H1797" s="1">
        <v>7.9564979999999998</v>
      </c>
      <c r="I1797" s="1">
        <v>8.2391860000000001</v>
      </c>
      <c r="J1797" s="1">
        <v>8.1931069999999995</v>
      </c>
      <c r="K1797" s="1">
        <v>8.2369240000000001</v>
      </c>
      <c r="L1797" s="1">
        <v>8.1105370000000008</v>
      </c>
      <c r="M1797" s="1">
        <v>8.0420130000000007</v>
      </c>
      <c r="N1797" s="1">
        <v>7.9829059999999998</v>
      </c>
      <c r="O1797" s="1">
        <v>7.9566119999999998</v>
      </c>
      <c r="P1797" s="1">
        <v>7.9925100000000002</v>
      </c>
      <c r="Q1797" s="1">
        <v>8.0724470000000004</v>
      </c>
    </row>
    <row r="1798" spans="1:17">
      <c r="A1798" s="1798">
        <v>43159.670279518701</v>
      </c>
      <c r="B1798" s="1">
        <v>8.0158489999999993</v>
      </c>
      <c r="C1798" s="1">
        <v>8.0788670000000007</v>
      </c>
      <c r="D1798" s="1">
        <v>8.0920500000000004</v>
      </c>
      <c r="E1798" s="1">
        <v>8.2374770000000002</v>
      </c>
      <c r="F1798" s="1">
        <v>7.9706020000000004</v>
      </c>
      <c r="G1798" s="1">
        <v>8.1801010000000005</v>
      </c>
      <c r="H1798" s="1">
        <v>7.9550559999999999</v>
      </c>
      <c r="I1798" s="1">
        <v>8.2396919999999998</v>
      </c>
      <c r="J1798" s="1">
        <v>8.1932220000000004</v>
      </c>
      <c r="K1798" s="1">
        <v>8.2384970000000006</v>
      </c>
      <c r="L1798" s="1">
        <v>8.1120000000000001</v>
      </c>
      <c r="M1798" s="1">
        <v>8.0414080000000006</v>
      </c>
      <c r="N1798" s="1">
        <v>7.9835609999999999</v>
      </c>
      <c r="O1798" s="1">
        <v>7.9568719999999997</v>
      </c>
      <c r="P1798" s="1">
        <v>7.9933399999999999</v>
      </c>
      <c r="Q1798" s="1">
        <v>8.0713139999999992</v>
      </c>
    </row>
    <row r="1799" spans="1:17">
      <c r="A1799" s="1799">
        <v>43159.673711424097</v>
      </c>
      <c r="B1799" s="1">
        <v>8.0159330000000004</v>
      </c>
      <c r="C1799" s="1">
        <v>8.0795309999999994</v>
      </c>
      <c r="D1799" s="1">
        <v>8.0914970000000004</v>
      </c>
      <c r="E1799" s="1">
        <v>8.2354470000000006</v>
      </c>
      <c r="F1799" s="1">
        <v>7.9699679999999997</v>
      </c>
      <c r="G1799" s="1">
        <v>8.1796039999999994</v>
      </c>
      <c r="H1799" s="1">
        <v>7.9561780000000004</v>
      </c>
      <c r="I1799" s="1">
        <v>8.2390659999999993</v>
      </c>
      <c r="J1799" s="1">
        <v>8.1952759999999998</v>
      </c>
      <c r="K1799" s="1">
        <v>8.2398959999999999</v>
      </c>
      <c r="L1799" s="1">
        <v>8.1098759999999999</v>
      </c>
      <c r="M1799" s="1">
        <v>8.0423960000000001</v>
      </c>
      <c r="N1799" s="1">
        <v>7.9847460000000003</v>
      </c>
      <c r="O1799" s="1">
        <v>7.9595250000000002</v>
      </c>
      <c r="P1799" s="1">
        <v>7.9943600000000004</v>
      </c>
      <c r="Q1799" s="1">
        <v>8.0749089999999999</v>
      </c>
    </row>
    <row r="1800" spans="1:17">
      <c r="A1800" s="1800">
        <v>43159.677172171898</v>
      </c>
      <c r="B1800" s="1">
        <v>8.0170370000000002</v>
      </c>
      <c r="C1800" s="1">
        <v>8.0791599999999999</v>
      </c>
      <c r="D1800" s="1">
        <v>8.0907119999999999</v>
      </c>
      <c r="E1800" s="1">
        <v>8.237107</v>
      </c>
      <c r="F1800" s="1">
        <v>7.9705399999999997</v>
      </c>
      <c r="G1800" s="1">
        <v>8.1798570000000002</v>
      </c>
      <c r="H1800" s="1">
        <v>7.9555910000000001</v>
      </c>
      <c r="I1800" s="1">
        <v>8.2396170000000009</v>
      </c>
      <c r="J1800" s="1">
        <v>8.1959049999999998</v>
      </c>
      <c r="K1800" s="1">
        <v>8.238213</v>
      </c>
      <c r="L1800" s="1">
        <v>8.1125349999999994</v>
      </c>
      <c r="M1800" s="1">
        <v>8.0422130000000003</v>
      </c>
      <c r="N1800" s="1">
        <v>7.9852759999999998</v>
      </c>
      <c r="O1800" s="1">
        <v>7.9601470000000001</v>
      </c>
      <c r="P1800" s="1">
        <v>7.9946339999999996</v>
      </c>
      <c r="Q1800" s="1">
        <v>8.0821079999999998</v>
      </c>
    </row>
    <row r="1801" spans="1:17">
      <c r="A1801" s="1801">
        <v>43159.680644022999</v>
      </c>
      <c r="B1801" s="1">
        <v>8.0157749999999997</v>
      </c>
      <c r="C1801" s="1">
        <v>8.0801210000000001</v>
      </c>
      <c r="D1801" s="1">
        <v>8.0906939999999992</v>
      </c>
      <c r="E1801" s="1">
        <v>8.2374019999999994</v>
      </c>
      <c r="F1801" s="1">
        <v>7.971184</v>
      </c>
      <c r="G1801" s="1">
        <v>8.1807459999999992</v>
      </c>
      <c r="H1801" s="1">
        <v>7.9562650000000001</v>
      </c>
      <c r="I1801" s="1">
        <v>8.2389449999999993</v>
      </c>
      <c r="J1801" s="1">
        <v>8.1939469999999996</v>
      </c>
      <c r="K1801" s="1">
        <v>8.2395669999999992</v>
      </c>
      <c r="L1801" s="1">
        <v>8.1109899999999993</v>
      </c>
      <c r="M1801" s="1">
        <v>8.0422119999999993</v>
      </c>
      <c r="N1801" s="1">
        <v>7.9857230000000001</v>
      </c>
      <c r="O1801" s="1">
        <v>7.9594139999999998</v>
      </c>
      <c r="P1801" s="1">
        <v>7.9970980000000003</v>
      </c>
      <c r="Q1801" s="1">
        <v>8.0836620000000003</v>
      </c>
    </row>
    <row r="1802" spans="1:17">
      <c r="A1802" s="1802">
        <v>43159.684149057903</v>
      </c>
      <c r="B1802" s="1">
        <v>8.0160119999999999</v>
      </c>
      <c r="C1802" s="1">
        <v>8.0799450000000004</v>
      </c>
      <c r="D1802" s="1">
        <v>8.0911419999999996</v>
      </c>
      <c r="E1802" s="1">
        <v>8.2374390000000002</v>
      </c>
      <c r="F1802" s="1">
        <v>7.970879</v>
      </c>
      <c r="G1802" s="1">
        <v>8.1800639999999998</v>
      </c>
      <c r="H1802" s="1">
        <v>7.9568009999999996</v>
      </c>
      <c r="I1802" s="1">
        <v>8.2390550000000005</v>
      </c>
      <c r="J1802" s="1">
        <v>8.1920830000000002</v>
      </c>
      <c r="K1802" s="1">
        <v>8.2403820000000003</v>
      </c>
      <c r="L1802" s="1">
        <v>8.1123480000000008</v>
      </c>
      <c r="M1802" s="1">
        <v>8.0426500000000001</v>
      </c>
      <c r="N1802" s="1">
        <v>7.9862500000000001</v>
      </c>
      <c r="O1802" s="1">
        <v>7.9603900000000003</v>
      </c>
      <c r="P1802" s="1">
        <v>7.9980180000000001</v>
      </c>
      <c r="Q1802" s="1">
        <v>8.0796840000000003</v>
      </c>
    </row>
    <row r="1803" spans="1:17">
      <c r="A1803" s="1803">
        <v>43159.687607377498</v>
      </c>
      <c r="B1803" s="1">
        <v>8.0158850000000008</v>
      </c>
      <c r="C1803" s="1">
        <v>8.0795349999999999</v>
      </c>
      <c r="D1803" s="1">
        <v>8.0918399999999995</v>
      </c>
      <c r="E1803" s="1">
        <v>8.2396700000000003</v>
      </c>
      <c r="F1803" s="1">
        <v>7.9709430000000001</v>
      </c>
      <c r="G1803" s="1">
        <v>8.1808890000000005</v>
      </c>
      <c r="H1803" s="1">
        <v>7.9572760000000002</v>
      </c>
      <c r="I1803" s="1">
        <v>8.2395820000000004</v>
      </c>
      <c r="J1803" s="1">
        <v>8.1933950000000006</v>
      </c>
      <c r="K1803" s="1">
        <v>8.2398360000000004</v>
      </c>
      <c r="L1803" s="1">
        <v>8.113073</v>
      </c>
      <c r="M1803" s="1">
        <v>8.0450479999999995</v>
      </c>
      <c r="N1803" s="1">
        <v>7.9870960000000002</v>
      </c>
      <c r="O1803" s="1">
        <v>7.9620990000000003</v>
      </c>
      <c r="P1803" s="1">
        <v>7.9987459999999997</v>
      </c>
      <c r="Q1803" s="1">
        <v>8.0842569999999991</v>
      </c>
    </row>
    <row r="1804" spans="1:17">
      <c r="A1804" s="1804">
        <v>43159.691087884799</v>
      </c>
      <c r="B1804" s="1">
        <v>8.0183800000000005</v>
      </c>
      <c r="C1804" s="1">
        <v>8.0799489999999992</v>
      </c>
      <c r="D1804" s="1">
        <v>8.0900060000000007</v>
      </c>
      <c r="E1804" s="1">
        <v>8.2412410000000005</v>
      </c>
      <c r="F1804" s="1">
        <v>7.9697129999999996</v>
      </c>
      <c r="G1804" s="1">
        <v>8.1807020000000001</v>
      </c>
      <c r="H1804" s="1">
        <v>7.9559470000000001</v>
      </c>
      <c r="I1804" s="1">
        <v>8.2409130000000008</v>
      </c>
      <c r="J1804" s="1">
        <v>8.192596</v>
      </c>
      <c r="K1804" s="1">
        <v>8.2404390000000003</v>
      </c>
      <c r="L1804" s="1">
        <v>8.1143920000000005</v>
      </c>
      <c r="M1804" s="1">
        <v>8.045356</v>
      </c>
      <c r="N1804" s="1">
        <v>7.9869690000000002</v>
      </c>
      <c r="O1804" s="1">
        <v>7.9615309999999999</v>
      </c>
      <c r="P1804" s="1">
        <v>7.9998740000000002</v>
      </c>
      <c r="Q1804" s="1">
        <v>8.0823839999999993</v>
      </c>
    </row>
    <row r="1805" spans="1:17">
      <c r="A1805" s="1805">
        <v>43159.694567139202</v>
      </c>
      <c r="B1805" s="1">
        <v>8.0170449999999995</v>
      </c>
      <c r="C1805" s="1">
        <v>8.0795680000000001</v>
      </c>
      <c r="D1805" s="1">
        <v>8.0923719999999992</v>
      </c>
      <c r="E1805" s="1">
        <v>8.242305</v>
      </c>
      <c r="F1805" s="1">
        <v>7.9695919999999996</v>
      </c>
      <c r="G1805" s="1">
        <v>8.1798400000000004</v>
      </c>
      <c r="H1805" s="1">
        <v>7.9561299999999999</v>
      </c>
      <c r="I1805" s="1">
        <v>8.2397659999999995</v>
      </c>
      <c r="J1805" s="1">
        <v>8.1954279999999997</v>
      </c>
      <c r="K1805" s="1">
        <v>8.2411209999999997</v>
      </c>
      <c r="L1805" s="1">
        <v>8.1124030000000005</v>
      </c>
      <c r="M1805" s="1">
        <v>8.0449369999999991</v>
      </c>
      <c r="N1805" s="1">
        <v>7.9872189999999996</v>
      </c>
      <c r="O1805" s="1">
        <v>7.9620790000000001</v>
      </c>
      <c r="P1805" s="1">
        <v>7.9999929999999999</v>
      </c>
      <c r="Q1805" s="1">
        <v>8.0757080000000006</v>
      </c>
    </row>
    <row r="1806" spans="1:17">
      <c r="A1806" s="1806">
        <v>43159.698044670004</v>
      </c>
      <c r="B1806" s="1">
        <v>8.0174970000000005</v>
      </c>
      <c r="C1806" s="1">
        <v>8.0803469999999997</v>
      </c>
      <c r="D1806" s="1">
        <v>8.0899889999999992</v>
      </c>
      <c r="E1806" s="1">
        <v>8.2424389999999992</v>
      </c>
      <c r="F1806" s="1">
        <v>7.9695130000000001</v>
      </c>
      <c r="G1806" s="1">
        <v>8.1774070000000005</v>
      </c>
      <c r="H1806" s="1">
        <v>7.955101</v>
      </c>
      <c r="I1806" s="1">
        <v>8.2390709999999991</v>
      </c>
      <c r="J1806" s="1">
        <v>8.1959549999999997</v>
      </c>
      <c r="K1806" s="1">
        <v>8.2417859999999994</v>
      </c>
      <c r="L1806" s="1">
        <v>8.1118400000000008</v>
      </c>
      <c r="M1806" s="1">
        <v>8.0454460000000001</v>
      </c>
      <c r="N1806" s="1">
        <v>7.9871379999999998</v>
      </c>
      <c r="O1806" s="1">
        <v>7.96211</v>
      </c>
      <c r="P1806" s="1">
        <v>8.0004120000000007</v>
      </c>
      <c r="Q1806" s="1">
        <v>8.0763090000000002</v>
      </c>
    </row>
    <row r="1807" spans="1:17">
      <c r="A1807" s="1807">
        <v>43159.701509869497</v>
      </c>
      <c r="B1807" s="1">
        <v>8.01708</v>
      </c>
      <c r="C1807" s="1">
        <v>8.0804299999999998</v>
      </c>
      <c r="D1807" s="1">
        <v>8.0905459999999998</v>
      </c>
      <c r="E1807" s="1">
        <v>8.2405840000000001</v>
      </c>
      <c r="F1807" s="1">
        <v>7.968439</v>
      </c>
      <c r="G1807" s="1">
        <v>8.1774179999999994</v>
      </c>
      <c r="H1807" s="1">
        <v>7.9549580000000004</v>
      </c>
      <c r="I1807" s="1">
        <v>8.2388589999999997</v>
      </c>
      <c r="J1807" s="1">
        <v>8.1913599999999995</v>
      </c>
      <c r="K1807" s="1">
        <v>8.2389880000000009</v>
      </c>
      <c r="L1807" s="1">
        <v>8.1127359999999999</v>
      </c>
      <c r="M1807" s="1">
        <v>8.0472579999999994</v>
      </c>
      <c r="N1807" s="1">
        <v>7.9875689999999997</v>
      </c>
      <c r="O1807" s="1">
        <v>7.9624730000000001</v>
      </c>
      <c r="P1807" s="1">
        <v>8.0019690000000008</v>
      </c>
      <c r="Q1807" s="1">
        <v>8.07667</v>
      </c>
    </row>
    <row r="1808" spans="1:17">
      <c r="A1808" s="1808">
        <v>43159.704944749603</v>
      </c>
      <c r="B1808" s="1">
        <v>8.0156039999999997</v>
      </c>
      <c r="C1808" s="1">
        <v>8.0782559999999997</v>
      </c>
      <c r="D1808" s="1">
        <v>8.0900189999999998</v>
      </c>
      <c r="E1808" s="1">
        <v>8.2417569999999998</v>
      </c>
      <c r="F1808" s="1">
        <v>7.9686079999999997</v>
      </c>
      <c r="G1808" s="1">
        <v>8.1760979999999996</v>
      </c>
      <c r="H1808" s="1">
        <v>7.9554169999999997</v>
      </c>
      <c r="I1808" s="1">
        <v>8.2395790000000009</v>
      </c>
      <c r="J1808" s="1">
        <v>8.1915209999999998</v>
      </c>
      <c r="K1808" s="1">
        <v>8.2335689999999992</v>
      </c>
      <c r="L1808" s="1">
        <v>8.1126839999999998</v>
      </c>
      <c r="M1808" s="1">
        <v>8.0472339999999996</v>
      </c>
      <c r="N1808" s="1">
        <v>7.9884079999999997</v>
      </c>
      <c r="O1808" s="1">
        <v>7.9642099999999996</v>
      </c>
      <c r="P1808" s="1">
        <v>8.0018139999999995</v>
      </c>
      <c r="Q1808" s="1">
        <v>8.0770660000000003</v>
      </c>
    </row>
    <row r="1809" spans="1:17">
      <c r="A1809" s="1809">
        <v>43159.7084329922</v>
      </c>
      <c r="B1809" s="1">
        <v>8.0183540000000004</v>
      </c>
      <c r="C1809" s="1">
        <v>8.0801540000000003</v>
      </c>
      <c r="D1809" s="1">
        <v>8.0898719999999997</v>
      </c>
      <c r="E1809" s="1">
        <v>8.2372010000000007</v>
      </c>
      <c r="F1809" s="1">
        <v>7.9684200000000001</v>
      </c>
      <c r="G1809" s="1">
        <v>8.1766670000000001</v>
      </c>
      <c r="H1809" s="1">
        <v>7.9548360000000002</v>
      </c>
      <c r="I1809" s="1">
        <v>8.2415289999999999</v>
      </c>
      <c r="J1809" s="1">
        <v>8.1911470000000008</v>
      </c>
      <c r="K1809" s="1">
        <v>8.2102459999999997</v>
      </c>
      <c r="L1809" s="1">
        <v>8.1120599999999996</v>
      </c>
      <c r="M1809" s="1">
        <v>8.0478450000000006</v>
      </c>
      <c r="N1809" s="1">
        <v>7.9884300000000001</v>
      </c>
      <c r="O1809" s="1">
        <v>7.9668279999999996</v>
      </c>
      <c r="P1809" s="1">
        <v>8.0026600000000006</v>
      </c>
      <c r="Q1809" s="1">
        <v>8.0801540000000003</v>
      </c>
    </row>
    <row r="1810" spans="1:17">
      <c r="A1810" s="1810">
        <v>43159.711899194503</v>
      </c>
      <c r="B1810" s="1">
        <v>8.0168250000000008</v>
      </c>
      <c r="C1810" s="1">
        <v>8.0790439999999997</v>
      </c>
      <c r="D1810" s="1">
        <v>8.0890939999999993</v>
      </c>
      <c r="E1810" s="1">
        <v>8.2410300000000003</v>
      </c>
      <c r="F1810" s="1">
        <v>7.968439</v>
      </c>
      <c r="G1810" s="1">
        <v>8.1747289999999992</v>
      </c>
      <c r="H1810" s="1">
        <v>7.9542460000000004</v>
      </c>
      <c r="I1810" s="1">
        <v>8.2407299999999992</v>
      </c>
      <c r="J1810" s="1">
        <v>8.1923519999999996</v>
      </c>
      <c r="K1810" s="1">
        <v>8.2387040000000002</v>
      </c>
      <c r="L1810" s="1">
        <v>8.1116630000000001</v>
      </c>
      <c r="M1810" s="1">
        <v>8.0488009999999992</v>
      </c>
      <c r="N1810" s="1">
        <v>7.9885510000000002</v>
      </c>
      <c r="O1810" s="1">
        <v>7.9655959999999997</v>
      </c>
      <c r="P1810" s="1">
        <v>8.0030870000000007</v>
      </c>
      <c r="Q1810" s="1">
        <v>8.0806439999999995</v>
      </c>
    </row>
    <row r="1811" spans="1:17">
      <c r="A1811" s="1811">
        <v>43159.715385193304</v>
      </c>
      <c r="B1811" s="1">
        <v>8.0177720000000008</v>
      </c>
      <c r="C1811" s="1">
        <v>8.0795929999999991</v>
      </c>
      <c r="D1811" s="1">
        <v>8.0879169999999991</v>
      </c>
      <c r="E1811" s="1">
        <v>8.2394309999999997</v>
      </c>
      <c r="F1811" s="1">
        <v>7.9668429999999999</v>
      </c>
      <c r="G1811" s="1">
        <v>8.1725359999999991</v>
      </c>
      <c r="H1811" s="1">
        <v>7.9554229999999997</v>
      </c>
      <c r="I1811" s="1">
        <v>8.2401440000000008</v>
      </c>
      <c r="J1811" s="1">
        <v>8.1858679999999993</v>
      </c>
      <c r="K1811" s="1">
        <v>8.2309739999999998</v>
      </c>
      <c r="L1811" s="1">
        <v>8.1123930000000009</v>
      </c>
      <c r="M1811" s="1">
        <v>8.0492679999999996</v>
      </c>
      <c r="N1811" s="1">
        <v>7.9861789999999999</v>
      </c>
      <c r="O1811" s="1">
        <v>7.9666620000000004</v>
      </c>
      <c r="P1811" s="1">
        <v>8.0041969999999996</v>
      </c>
      <c r="Q1811" s="1">
        <v>8.0823809999999998</v>
      </c>
    </row>
    <row r="1812" spans="1:17">
      <c r="A1812" s="1812">
        <v>43159.718851937498</v>
      </c>
      <c r="B1812" s="1">
        <v>8.0162490000000002</v>
      </c>
      <c r="C1812" s="1">
        <v>8.07897</v>
      </c>
      <c r="D1812" s="1">
        <v>8.0865229999999997</v>
      </c>
      <c r="E1812" s="1">
        <v>8.2408560000000008</v>
      </c>
      <c r="F1812" s="1">
        <v>7.9679390000000003</v>
      </c>
      <c r="G1812" s="1">
        <v>8.1708750000000006</v>
      </c>
      <c r="H1812" s="1">
        <v>7.9541510000000004</v>
      </c>
      <c r="I1812" s="1">
        <v>8.2403069999999996</v>
      </c>
      <c r="J1812" s="1">
        <v>8.1850930000000002</v>
      </c>
      <c r="K1812" s="1">
        <v>8.2347420000000007</v>
      </c>
      <c r="L1812" s="1">
        <v>8.112311</v>
      </c>
      <c r="M1812" s="1">
        <v>8.0500889999999998</v>
      </c>
      <c r="N1812" s="1">
        <v>7.9874460000000003</v>
      </c>
      <c r="O1812" s="1">
        <v>7.9676989999999996</v>
      </c>
      <c r="P1812" s="1">
        <v>8.0046560000000007</v>
      </c>
      <c r="Q1812" s="1">
        <v>8.0764230000000001</v>
      </c>
    </row>
    <row r="1813" spans="1:17">
      <c r="A1813" s="1813">
        <v>43159.722353677498</v>
      </c>
      <c r="B1813" s="1">
        <v>8.0150439999999996</v>
      </c>
      <c r="C1813" s="1">
        <v>8.0786759999999997</v>
      </c>
      <c r="D1813" s="1">
        <v>8.086449</v>
      </c>
      <c r="E1813" s="1">
        <v>8.2387440000000005</v>
      </c>
      <c r="F1813" s="1">
        <v>7.9655579999999997</v>
      </c>
      <c r="G1813" s="1">
        <v>8.1706129999999995</v>
      </c>
      <c r="H1813" s="1">
        <v>7.954002</v>
      </c>
      <c r="I1813" s="1">
        <v>8.2416099999999997</v>
      </c>
      <c r="J1813" s="1">
        <v>8.1823990000000002</v>
      </c>
      <c r="K1813" s="1">
        <v>8.2343270000000004</v>
      </c>
      <c r="L1813" s="1">
        <v>8.1116980000000005</v>
      </c>
      <c r="M1813" s="1">
        <v>8.0508989999999994</v>
      </c>
      <c r="N1813" s="1">
        <v>7.9889159999999997</v>
      </c>
      <c r="O1813" s="1">
        <v>7.9676369999999999</v>
      </c>
      <c r="P1813" s="1">
        <v>8.0047010000000007</v>
      </c>
      <c r="Q1813" s="1">
        <v>8.0885169999999995</v>
      </c>
    </row>
    <row r="1814" spans="1:17">
      <c r="A1814" s="1814">
        <v>43159.725787140102</v>
      </c>
      <c r="B1814" s="1">
        <v>8.0166219999999999</v>
      </c>
      <c r="C1814" s="1">
        <v>8.0786859999999994</v>
      </c>
      <c r="D1814" s="1">
        <v>8.0850819999999999</v>
      </c>
      <c r="E1814" s="1">
        <v>8.2376539999999991</v>
      </c>
      <c r="F1814" s="1">
        <v>7.9652719999999997</v>
      </c>
      <c r="G1814" s="1">
        <v>8.1691789999999997</v>
      </c>
      <c r="H1814" s="1">
        <v>7.9547210000000002</v>
      </c>
      <c r="I1814" s="1">
        <v>8.2390860000000004</v>
      </c>
      <c r="J1814" s="1">
        <v>8.1813610000000008</v>
      </c>
      <c r="K1814" s="1">
        <v>8.2348420000000004</v>
      </c>
      <c r="L1814" s="1">
        <v>8.1109469999999995</v>
      </c>
      <c r="M1814" s="1">
        <v>8.0503680000000006</v>
      </c>
      <c r="N1814" s="1">
        <v>7.989058</v>
      </c>
      <c r="O1814" s="1">
        <v>7.969087</v>
      </c>
      <c r="P1814" s="1">
        <v>8.006653</v>
      </c>
      <c r="Q1814" s="1">
        <v>8.0796919999999997</v>
      </c>
    </row>
    <row r="1815" spans="1:17">
      <c r="A1815" s="1815">
        <v>43159.729275607802</v>
      </c>
      <c r="B1815" s="1">
        <v>8.0138060000000007</v>
      </c>
      <c r="C1815" s="1">
        <v>8.0768439999999995</v>
      </c>
      <c r="D1815" s="1">
        <v>8.0831499999999998</v>
      </c>
      <c r="E1815" s="1">
        <v>8.2354319999999994</v>
      </c>
      <c r="F1815" s="1">
        <v>7.9644919999999999</v>
      </c>
      <c r="G1815" s="1">
        <v>8.1672180000000001</v>
      </c>
      <c r="H1815" s="1">
        <v>7.9521290000000002</v>
      </c>
      <c r="I1815" s="1">
        <v>8.2381670000000007</v>
      </c>
      <c r="J1815" s="1">
        <v>8.1798090000000006</v>
      </c>
      <c r="K1815" s="1">
        <v>8.2307579999999998</v>
      </c>
      <c r="L1815" s="1">
        <v>8.1099560000000004</v>
      </c>
      <c r="M1815" s="1">
        <v>8.0525079999999996</v>
      </c>
      <c r="N1815" s="1">
        <v>7.9907339999999998</v>
      </c>
      <c r="O1815" s="1">
        <v>7.9689459999999999</v>
      </c>
      <c r="P1815" s="1">
        <v>8.0065519999999992</v>
      </c>
      <c r="Q1815" s="1">
        <v>8.0850159999999995</v>
      </c>
    </row>
    <row r="1816" spans="1:17">
      <c r="A1816" s="1816">
        <v>43159.732781177401</v>
      </c>
      <c r="B1816" s="1">
        <v>8.0136099999999999</v>
      </c>
      <c r="C1816" s="1">
        <v>8.0765919999999998</v>
      </c>
      <c r="D1816" s="1">
        <v>8.0816999999999997</v>
      </c>
      <c r="E1816" s="1">
        <v>8.2353760000000005</v>
      </c>
      <c r="F1816" s="1">
        <v>7.9623150000000003</v>
      </c>
      <c r="G1816" s="1">
        <v>8.1645070000000004</v>
      </c>
      <c r="H1816" s="1">
        <v>7.9527910000000004</v>
      </c>
      <c r="I1816" s="1">
        <v>8.2378110000000007</v>
      </c>
      <c r="J1816" s="1">
        <v>8.1784599999999994</v>
      </c>
      <c r="K1816" s="1">
        <v>8.2296359999999993</v>
      </c>
      <c r="L1816" s="1">
        <v>8.10947</v>
      </c>
      <c r="M1816" s="1">
        <v>8.0522829999999992</v>
      </c>
      <c r="N1816" s="1">
        <v>7.9904000000000002</v>
      </c>
      <c r="O1816" s="1">
        <v>7.9678120000000003</v>
      </c>
      <c r="P1816" s="1">
        <v>8.0078329999999998</v>
      </c>
      <c r="Q1816" s="1">
        <v>8.1015650000000008</v>
      </c>
    </row>
    <row r="1817" spans="1:17">
      <c r="A1817" s="1817">
        <v>43159.736243215899</v>
      </c>
      <c r="B1817" s="1">
        <v>8.0108149999999991</v>
      </c>
      <c r="C1817" s="1">
        <v>8.0753789999999999</v>
      </c>
      <c r="D1817" s="1">
        <v>8.0820480000000003</v>
      </c>
      <c r="E1817" s="1">
        <v>8.2295619999999996</v>
      </c>
      <c r="F1817" s="1">
        <v>7.9575189999999996</v>
      </c>
      <c r="G1817" s="1">
        <v>8.1602960000000007</v>
      </c>
      <c r="H1817" s="1">
        <v>7.951282</v>
      </c>
      <c r="I1817" s="1">
        <v>8.2353839999999998</v>
      </c>
      <c r="J1817" s="1">
        <v>8.1808340000000008</v>
      </c>
      <c r="K1817" s="1">
        <v>8.2267869999999998</v>
      </c>
      <c r="L1817" s="1">
        <v>8.1076250000000005</v>
      </c>
      <c r="M1817" s="1">
        <v>8.0520580000000006</v>
      </c>
      <c r="N1817" s="1">
        <v>7.9896219999999998</v>
      </c>
      <c r="O1817" s="1">
        <v>7.9690060000000003</v>
      </c>
      <c r="P1817" s="1">
        <v>8.0073150000000002</v>
      </c>
      <c r="Q1817" s="1">
        <v>8.081671</v>
      </c>
    </row>
    <row r="1818" spans="1:17">
      <c r="A1818" s="1818">
        <v>43159.739666489797</v>
      </c>
      <c r="B1818" s="1">
        <v>8.0079150000000006</v>
      </c>
      <c r="C1818" s="1">
        <v>8.0741499999999995</v>
      </c>
      <c r="D1818" s="1">
        <v>8.0795849999999998</v>
      </c>
      <c r="E1818" s="1">
        <v>8.2287689999999998</v>
      </c>
      <c r="F1818" s="1">
        <v>7.9546539999999997</v>
      </c>
      <c r="G1818" s="1">
        <v>8.1569660000000006</v>
      </c>
      <c r="H1818" s="1">
        <v>7.9520200000000001</v>
      </c>
      <c r="I1818" s="1">
        <v>8.2322629999999997</v>
      </c>
      <c r="J1818" s="1">
        <v>8.1803290000000004</v>
      </c>
      <c r="K1818" s="1">
        <v>8.2212189999999996</v>
      </c>
      <c r="L1818" s="1">
        <v>8.1040379999999992</v>
      </c>
      <c r="M1818" s="1">
        <v>8.0524149999999999</v>
      </c>
      <c r="N1818" s="1">
        <v>7.9899149999999999</v>
      </c>
      <c r="O1818" s="1">
        <v>7.968261</v>
      </c>
      <c r="P1818" s="1">
        <v>8.0086440000000003</v>
      </c>
      <c r="Q1818" s="1">
        <v>8.0940849999999998</v>
      </c>
    </row>
    <row r="1819" spans="1:17">
      <c r="A1819" s="1819">
        <v>43159.7431838271</v>
      </c>
      <c r="B1819" s="1">
        <v>8.0062110000000004</v>
      </c>
      <c r="C1819" s="1">
        <v>8.0740350000000003</v>
      </c>
      <c r="D1819" s="1">
        <v>8.0796010000000003</v>
      </c>
      <c r="E1819" s="1">
        <v>8.2267880000000009</v>
      </c>
      <c r="F1819" s="1">
        <v>7.9521810000000004</v>
      </c>
      <c r="G1819" s="1">
        <v>8.1528290000000005</v>
      </c>
      <c r="H1819" s="1">
        <v>7.9507409999999998</v>
      </c>
      <c r="I1819" s="1">
        <v>8.2286289999999997</v>
      </c>
      <c r="J1819" s="1">
        <v>8.1794530000000005</v>
      </c>
      <c r="K1819" s="1">
        <v>8.2196470000000001</v>
      </c>
      <c r="L1819" s="1">
        <v>8.1022949999999998</v>
      </c>
      <c r="M1819" s="1">
        <v>8.0531559999999995</v>
      </c>
      <c r="N1819" s="1">
        <v>7.9896560000000001</v>
      </c>
      <c r="O1819" s="1">
        <v>7.9686539999999999</v>
      </c>
      <c r="P1819" s="1">
        <v>8.0086270000000006</v>
      </c>
      <c r="Q1819" s="1">
        <v>8.0868730000000006</v>
      </c>
    </row>
    <row r="1820" spans="1:17">
      <c r="A1820" s="1820">
        <v>43159.7466086532</v>
      </c>
      <c r="B1820" s="1">
        <v>8.0048030000000008</v>
      </c>
      <c r="C1820" s="1">
        <v>8.0727659999999997</v>
      </c>
      <c r="D1820" s="1">
        <v>8.0769450000000003</v>
      </c>
      <c r="E1820" s="1">
        <v>8.2225269999999995</v>
      </c>
      <c r="F1820" s="1">
        <v>7.9512419999999997</v>
      </c>
      <c r="G1820" s="1">
        <v>8.1521159999999995</v>
      </c>
      <c r="H1820" s="1">
        <v>7.9492260000000003</v>
      </c>
      <c r="I1820" s="1">
        <v>8.228313</v>
      </c>
      <c r="J1820" s="1">
        <v>8.1735220000000002</v>
      </c>
      <c r="K1820" s="1">
        <v>8.2154220000000002</v>
      </c>
      <c r="L1820" s="1">
        <v>8.1002949999999991</v>
      </c>
      <c r="M1820" s="1">
        <v>8.0527650000000008</v>
      </c>
      <c r="N1820" s="1">
        <v>7.990227</v>
      </c>
      <c r="O1820" s="1">
        <v>7.9694820000000002</v>
      </c>
      <c r="P1820" s="1">
        <v>8.0085549999999994</v>
      </c>
      <c r="Q1820" s="1">
        <v>8.0841720000000006</v>
      </c>
    </row>
    <row r="1821" spans="1:17">
      <c r="A1821" s="1821">
        <v>43159.750084397798</v>
      </c>
      <c r="B1821" s="1">
        <v>8.0044930000000001</v>
      </c>
      <c r="C1821" s="1">
        <v>8.0713530000000002</v>
      </c>
      <c r="D1821" s="1">
        <v>8.0756160000000001</v>
      </c>
      <c r="E1821" s="1">
        <v>8.2254120000000004</v>
      </c>
      <c r="F1821" s="1">
        <v>7.950933</v>
      </c>
      <c r="G1821" s="1">
        <v>8.1501859999999997</v>
      </c>
      <c r="H1821" s="1">
        <v>7.9494220000000002</v>
      </c>
      <c r="I1821" s="1">
        <v>8.2253039999999995</v>
      </c>
      <c r="J1821" s="1">
        <v>8.1699809999999999</v>
      </c>
      <c r="K1821" s="1">
        <v>8.2132059999999996</v>
      </c>
      <c r="L1821" s="1">
        <v>8.1001010000000004</v>
      </c>
      <c r="M1821" s="1">
        <v>8.0543680000000002</v>
      </c>
      <c r="N1821" s="1">
        <v>7.9930399999999997</v>
      </c>
      <c r="O1821" s="1">
        <v>7.9689569999999996</v>
      </c>
      <c r="P1821" s="1">
        <v>8.0093029999999992</v>
      </c>
      <c r="Q1821" s="1">
        <v>8.0875640000000004</v>
      </c>
    </row>
    <row r="1822" spans="1:17">
      <c r="A1822" s="1822">
        <v>43159.753560900499</v>
      </c>
      <c r="B1822" s="1">
        <v>8.0037079999999996</v>
      </c>
      <c r="C1822" s="1">
        <v>8.0707439999999995</v>
      </c>
      <c r="D1822" s="1">
        <v>8.0748440000000006</v>
      </c>
      <c r="E1822" s="1">
        <v>8.2222629999999999</v>
      </c>
      <c r="F1822" s="1">
        <v>7.949217</v>
      </c>
      <c r="G1822" s="1">
        <v>8.1487010000000009</v>
      </c>
      <c r="H1822" s="1">
        <v>7.9492770000000004</v>
      </c>
      <c r="I1822" s="1">
        <v>8.2242359999999994</v>
      </c>
      <c r="J1822" s="1">
        <v>8.1700350000000004</v>
      </c>
      <c r="K1822" s="1">
        <v>8.2123539999999995</v>
      </c>
      <c r="L1822" s="1">
        <v>8.0995030000000003</v>
      </c>
      <c r="M1822" s="1">
        <v>8.0541750000000008</v>
      </c>
      <c r="N1822" s="1">
        <v>7.991422</v>
      </c>
      <c r="O1822" s="1">
        <v>7.9682510000000004</v>
      </c>
      <c r="P1822" s="1">
        <v>8.0087170000000008</v>
      </c>
      <c r="Q1822" s="1">
        <v>8.0876769999999993</v>
      </c>
    </row>
    <row r="1823" spans="1:17">
      <c r="A1823" s="1823">
        <v>43159.7570331065</v>
      </c>
      <c r="B1823" s="1">
        <v>8.0021850000000008</v>
      </c>
      <c r="C1823" s="1">
        <v>8.070119</v>
      </c>
      <c r="D1823" s="1">
        <v>8.0749370000000003</v>
      </c>
      <c r="E1823" s="1">
        <v>8.2226560000000006</v>
      </c>
      <c r="F1823" s="1">
        <v>7.9477029999999997</v>
      </c>
      <c r="G1823" s="1">
        <v>8.1453240000000005</v>
      </c>
      <c r="H1823" s="1">
        <v>7.9479360000000003</v>
      </c>
      <c r="I1823" s="1">
        <v>8.2237559999999998</v>
      </c>
      <c r="J1823" s="1">
        <v>8.1677300000000006</v>
      </c>
      <c r="K1823" s="1">
        <v>8.2121759999999995</v>
      </c>
      <c r="L1823" s="1">
        <v>8.1004909999999999</v>
      </c>
      <c r="M1823" s="1">
        <v>8.0564859999999996</v>
      </c>
      <c r="N1823" s="1">
        <v>7.9934430000000001</v>
      </c>
      <c r="O1823" s="1">
        <v>7.9697269999999998</v>
      </c>
      <c r="P1823" s="1">
        <v>8.0077890000000007</v>
      </c>
      <c r="Q1823" s="1">
        <v>8.0883129999999994</v>
      </c>
    </row>
    <row r="1824" spans="1:17">
      <c r="A1824" s="1824">
        <v>43159.760538112998</v>
      </c>
      <c r="B1824" s="1">
        <v>8.0033989999999999</v>
      </c>
      <c r="C1824" s="1">
        <v>8.0687329999999999</v>
      </c>
      <c r="D1824" s="1">
        <v>8.0713120000000007</v>
      </c>
      <c r="E1824" s="1">
        <v>8.2191390000000002</v>
      </c>
      <c r="F1824" s="1">
        <v>7.9456579999999999</v>
      </c>
      <c r="G1824" s="1">
        <v>8.1457820000000005</v>
      </c>
      <c r="H1824" s="1">
        <v>7.9479119999999996</v>
      </c>
      <c r="I1824" s="1">
        <v>8.2231450000000006</v>
      </c>
      <c r="J1824" s="1">
        <v>8.1673570000000009</v>
      </c>
      <c r="K1824" s="1">
        <v>8.2090700000000005</v>
      </c>
      <c r="L1824" s="1">
        <v>8.0986349999999998</v>
      </c>
      <c r="M1824" s="1">
        <v>8.0552240000000008</v>
      </c>
      <c r="N1824" s="1">
        <v>7.9930630000000003</v>
      </c>
      <c r="O1824" s="1">
        <v>7.9681259999999998</v>
      </c>
      <c r="P1824" s="1">
        <v>8.0080220000000004</v>
      </c>
      <c r="Q1824" s="1">
        <v>8.0888939999999998</v>
      </c>
    </row>
    <row r="1825" spans="1:17">
      <c r="A1825" s="1825">
        <v>43159.763968626801</v>
      </c>
      <c r="B1825" s="1">
        <v>8.0020199999999999</v>
      </c>
      <c r="C1825" s="1">
        <v>8.0674089999999996</v>
      </c>
      <c r="D1825" s="1">
        <v>8.0715509999999995</v>
      </c>
      <c r="E1825" s="1">
        <v>8.2203630000000008</v>
      </c>
      <c r="F1825" s="1">
        <v>7.9436390000000001</v>
      </c>
      <c r="G1825" s="1">
        <v>8.1438009999999998</v>
      </c>
      <c r="H1825" s="1">
        <v>7.9478739999999997</v>
      </c>
      <c r="I1825" s="1">
        <v>8.220637</v>
      </c>
      <c r="J1825" s="1">
        <v>8.1666159999999994</v>
      </c>
      <c r="K1825" s="1">
        <v>8.2035359999999997</v>
      </c>
      <c r="L1825" s="1">
        <v>8.1006769999999992</v>
      </c>
      <c r="M1825" s="1">
        <v>8.0564140000000002</v>
      </c>
      <c r="N1825" s="1">
        <v>7.9928739999999996</v>
      </c>
      <c r="O1825" s="1">
        <v>7.96821</v>
      </c>
      <c r="P1825" s="1">
        <v>8.0087779999999995</v>
      </c>
      <c r="Q1825" s="1">
        <v>8.0944479999999999</v>
      </c>
    </row>
    <row r="1826" spans="1:17">
      <c r="A1826" s="1826">
        <v>43159.767447144703</v>
      </c>
      <c r="B1826" s="1">
        <v>7.9995779999999996</v>
      </c>
      <c r="C1826" s="1">
        <v>8.0665639999999996</v>
      </c>
      <c r="D1826" s="1">
        <v>8.0704080000000005</v>
      </c>
      <c r="E1826" s="1">
        <v>8.2165269999999992</v>
      </c>
      <c r="F1826" s="1">
        <v>7.9437670000000002</v>
      </c>
      <c r="G1826" s="1">
        <v>8.1421150000000004</v>
      </c>
      <c r="H1826" s="1">
        <v>7.9459340000000003</v>
      </c>
      <c r="I1826" s="1">
        <v>8.2204429999999995</v>
      </c>
      <c r="J1826" s="1">
        <v>8.1664929999999991</v>
      </c>
      <c r="K1826" s="1">
        <v>8.2059979999999992</v>
      </c>
      <c r="L1826" s="1">
        <v>8.0980620000000005</v>
      </c>
      <c r="M1826" s="1">
        <v>8.0563490000000009</v>
      </c>
      <c r="N1826" s="1">
        <v>7.9928759999999999</v>
      </c>
      <c r="O1826" s="1">
        <v>7.9688400000000001</v>
      </c>
      <c r="P1826" s="1">
        <v>8.0090000000000003</v>
      </c>
      <c r="Q1826" s="1">
        <v>8.0905930000000001</v>
      </c>
    </row>
    <row r="1827" spans="1:17">
      <c r="A1827" s="1827">
        <v>43159.770960162801</v>
      </c>
      <c r="B1827" s="1">
        <v>8.0011559999999999</v>
      </c>
      <c r="C1827" s="1">
        <v>8.0650919999999999</v>
      </c>
      <c r="D1827" s="1">
        <v>8.0687139999999999</v>
      </c>
      <c r="E1827" s="1">
        <v>8.2153679999999998</v>
      </c>
      <c r="F1827" s="1">
        <v>7.943378</v>
      </c>
      <c r="G1827" s="1">
        <v>8.1411999999999995</v>
      </c>
      <c r="H1827" s="1">
        <v>7.9465260000000004</v>
      </c>
      <c r="I1827" s="1">
        <v>8.2168609999999997</v>
      </c>
      <c r="J1827" s="1">
        <v>8.1638640000000002</v>
      </c>
      <c r="K1827" s="1">
        <v>8.2061679999999999</v>
      </c>
      <c r="L1827" s="1">
        <v>8.0996190000000006</v>
      </c>
      <c r="M1827" s="1">
        <v>8.0563959999999994</v>
      </c>
      <c r="N1827" s="1">
        <v>7.9923460000000004</v>
      </c>
      <c r="O1827" s="1">
        <v>7.9700600000000001</v>
      </c>
      <c r="P1827" s="1">
        <v>8.0080109999999998</v>
      </c>
      <c r="Q1827" s="1">
        <v>8.0876730000000006</v>
      </c>
    </row>
    <row r="1828" spans="1:17">
      <c r="A1828" s="1828">
        <v>43159.774447043303</v>
      </c>
      <c r="B1828" s="1">
        <v>8.0003250000000001</v>
      </c>
      <c r="C1828" s="1">
        <v>8.064743</v>
      </c>
      <c r="D1828" s="1">
        <v>8.0684660000000008</v>
      </c>
      <c r="E1828" s="1">
        <v>8.2115360000000006</v>
      </c>
      <c r="F1828" s="1">
        <v>7.941255</v>
      </c>
      <c r="G1828" s="1">
        <v>8.1368349999999996</v>
      </c>
      <c r="H1828" s="1">
        <v>7.9459390000000001</v>
      </c>
      <c r="I1828" s="1">
        <v>8.2149280000000005</v>
      </c>
      <c r="J1828" s="1">
        <v>8.1650700000000001</v>
      </c>
      <c r="K1828" s="1">
        <v>8.1997289999999996</v>
      </c>
      <c r="L1828" s="1">
        <v>8.0972749999999998</v>
      </c>
      <c r="M1828" s="1">
        <v>8.0563749999999992</v>
      </c>
      <c r="N1828" s="1">
        <v>7.9904349999999997</v>
      </c>
      <c r="O1828" s="1">
        <v>7.968852</v>
      </c>
      <c r="P1828" s="1">
        <v>8.0104649999999999</v>
      </c>
      <c r="Q1828" s="1">
        <v>8.0927019999999992</v>
      </c>
    </row>
    <row r="1829" spans="1:17">
      <c r="A1829" s="1829">
        <v>43159.7778460954</v>
      </c>
      <c r="B1829" s="1">
        <v>7.9992470000000004</v>
      </c>
      <c r="C1829" s="1">
        <v>8.0644189999999991</v>
      </c>
      <c r="D1829" s="1">
        <v>8.0658740000000009</v>
      </c>
      <c r="E1829" s="1">
        <v>8.2152980000000007</v>
      </c>
      <c r="F1829" s="1">
        <v>7.9395819999999997</v>
      </c>
      <c r="G1829" s="1">
        <v>8.1391639999999992</v>
      </c>
      <c r="H1829" s="1">
        <v>7.9451429999999998</v>
      </c>
      <c r="I1829" s="1">
        <v>8.2143529999999991</v>
      </c>
      <c r="J1829" s="1">
        <v>8.1609160000000003</v>
      </c>
      <c r="K1829" s="1">
        <v>8.1991639999999997</v>
      </c>
      <c r="L1829" s="1">
        <v>8.0974470000000007</v>
      </c>
      <c r="M1829" s="1">
        <v>8.0556680000000007</v>
      </c>
      <c r="N1829" s="1">
        <v>7.9923700000000002</v>
      </c>
      <c r="O1829" s="1">
        <v>7.9679080000000004</v>
      </c>
      <c r="P1829" s="1">
        <v>8.0092839999999992</v>
      </c>
      <c r="Q1829" s="1">
        <v>8.0950930000000003</v>
      </c>
    </row>
    <row r="1830" spans="1:17">
      <c r="A1830" s="1830">
        <v>43159.781380542699</v>
      </c>
      <c r="B1830" s="1">
        <v>7.99777</v>
      </c>
      <c r="C1830" s="1">
        <v>8.0626470000000001</v>
      </c>
      <c r="D1830" s="1">
        <v>8.0644930000000006</v>
      </c>
      <c r="E1830" s="1">
        <v>8.2135979999999993</v>
      </c>
      <c r="F1830" s="1">
        <v>7.9387129999999999</v>
      </c>
      <c r="G1830" s="1">
        <v>8.1365320000000008</v>
      </c>
      <c r="H1830" s="1">
        <v>7.9454079999999996</v>
      </c>
      <c r="I1830" s="1">
        <v>8.2135700000000007</v>
      </c>
      <c r="J1830" s="1">
        <v>8.1637970000000006</v>
      </c>
      <c r="K1830" s="1">
        <v>8.1978100000000005</v>
      </c>
      <c r="L1830" s="1">
        <v>8.0981699999999996</v>
      </c>
      <c r="M1830" s="1">
        <v>8.0577439999999996</v>
      </c>
      <c r="N1830" s="1">
        <v>7.9917119999999997</v>
      </c>
      <c r="O1830" s="1">
        <v>7.9679140000000004</v>
      </c>
      <c r="P1830" s="1">
        <v>8.0098310000000001</v>
      </c>
      <c r="Q1830" s="1">
        <v>8.0980500000000006</v>
      </c>
    </row>
    <row r="1831" spans="1:17">
      <c r="A1831" s="1831">
        <v>43159.784801642199</v>
      </c>
      <c r="B1831" s="1">
        <v>7.9965789999999997</v>
      </c>
      <c r="C1831" s="1">
        <v>8.0623850000000008</v>
      </c>
      <c r="D1831" s="1">
        <v>8.0641409999999993</v>
      </c>
      <c r="E1831" s="1">
        <v>8.2109109999999994</v>
      </c>
      <c r="F1831" s="1">
        <v>7.9371390000000002</v>
      </c>
      <c r="G1831" s="1">
        <v>8.1355350000000008</v>
      </c>
      <c r="H1831" s="1">
        <v>7.9440460000000002</v>
      </c>
      <c r="I1831" s="1">
        <v>8.2150420000000004</v>
      </c>
      <c r="J1831" s="1">
        <v>8.1583839999999999</v>
      </c>
      <c r="K1831" s="1">
        <v>8.1965000000000003</v>
      </c>
      <c r="L1831" s="1">
        <v>8.0984610000000004</v>
      </c>
      <c r="M1831" s="1">
        <v>8.0545259999999992</v>
      </c>
      <c r="N1831" s="1">
        <v>7.9916020000000003</v>
      </c>
      <c r="O1831" s="1">
        <v>7.9681230000000003</v>
      </c>
      <c r="P1831" s="1">
        <v>8.0091780000000004</v>
      </c>
      <c r="Q1831" s="1">
        <v>8.0924689999999995</v>
      </c>
    </row>
    <row r="1832" spans="1:17">
      <c r="A1832" s="1832">
        <v>43159.788280678702</v>
      </c>
      <c r="B1832" s="1">
        <v>7.995088</v>
      </c>
      <c r="C1832" s="1">
        <v>8.0617990000000006</v>
      </c>
      <c r="D1832" s="1">
        <v>8.0629259999999991</v>
      </c>
      <c r="E1832" s="1">
        <v>8.2108980000000003</v>
      </c>
      <c r="F1832" s="1">
        <v>7.9349860000000003</v>
      </c>
      <c r="G1832" s="1">
        <v>8.1355939999999993</v>
      </c>
      <c r="H1832" s="1">
        <v>7.9445199999999998</v>
      </c>
      <c r="I1832" s="1">
        <v>8.2149330000000003</v>
      </c>
      <c r="J1832" s="1">
        <v>8.1583579999999998</v>
      </c>
      <c r="K1832" s="1">
        <v>8.1876580000000008</v>
      </c>
      <c r="L1832" s="1">
        <v>8.098649</v>
      </c>
      <c r="M1832" s="1">
        <v>8.0563979999999997</v>
      </c>
      <c r="N1832" s="1">
        <v>7.9914339999999999</v>
      </c>
      <c r="O1832" s="1">
        <v>7.9677740000000004</v>
      </c>
      <c r="P1832" s="1">
        <v>8.009036</v>
      </c>
      <c r="Q1832" s="1">
        <v>8.0917779999999997</v>
      </c>
    </row>
    <row r="1833" spans="1:17">
      <c r="A1833" s="1833">
        <v>43159.791751644203</v>
      </c>
      <c r="B1833" s="1">
        <v>7.9952940000000003</v>
      </c>
      <c r="C1833" s="1">
        <v>8.0608660000000008</v>
      </c>
      <c r="D1833" s="1">
        <v>8.0617920000000005</v>
      </c>
      <c r="E1833" s="1">
        <v>8.2094869999999993</v>
      </c>
      <c r="F1833" s="1">
        <v>7.9342889999999997</v>
      </c>
      <c r="G1833" s="1">
        <v>8.1348109999999991</v>
      </c>
      <c r="H1833" s="1">
        <v>7.9426389999999998</v>
      </c>
      <c r="I1833" s="1">
        <v>8.2135390000000008</v>
      </c>
      <c r="J1833" s="1">
        <v>8.1546719999999997</v>
      </c>
      <c r="K1833" s="1">
        <v>8.1898210000000002</v>
      </c>
      <c r="L1833" s="1">
        <v>8.0971320000000002</v>
      </c>
      <c r="M1833" s="1">
        <v>8.0564769999999992</v>
      </c>
      <c r="N1833" s="1">
        <v>7.9917199999999999</v>
      </c>
      <c r="O1833" s="1">
        <v>7.9673999999999996</v>
      </c>
      <c r="P1833" s="1">
        <v>8.0084239999999998</v>
      </c>
      <c r="Q1833" s="1">
        <v>8.0931189999999997</v>
      </c>
    </row>
    <row r="1834" spans="1:17">
      <c r="A1834" s="1834">
        <v>43159.795265317698</v>
      </c>
      <c r="B1834" s="1">
        <v>7.992972</v>
      </c>
      <c r="C1834" s="1">
        <v>8.0594870000000007</v>
      </c>
      <c r="D1834" s="1">
        <v>8.0596530000000008</v>
      </c>
      <c r="E1834" s="1">
        <v>8.2066320000000008</v>
      </c>
      <c r="F1834" s="1">
        <v>7.9317279999999997</v>
      </c>
      <c r="G1834" s="1">
        <v>8.1343029999999992</v>
      </c>
      <c r="H1834" s="1">
        <v>7.9446750000000002</v>
      </c>
      <c r="I1834" s="1">
        <v>8.2116930000000004</v>
      </c>
      <c r="J1834" s="1">
        <v>8.1516979999999997</v>
      </c>
      <c r="K1834" s="1">
        <v>8.1897479999999998</v>
      </c>
      <c r="L1834" s="1">
        <v>8.0936459999999997</v>
      </c>
      <c r="M1834" s="1">
        <v>8.0549909999999993</v>
      </c>
      <c r="N1834" s="1">
        <v>7.9910829999999997</v>
      </c>
      <c r="O1834" s="1">
        <v>7.9676879999999999</v>
      </c>
      <c r="P1834" s="1">
        <v>8.0095130000000001</v>
      </c>
      <c r="Q1834" s="1">
        <v>8.0932150000000007</v>
      </c>
    </row>
    <row r="1835" spans="1:17">
      <c r="A1835" s="1835">
        <v>43159.798688454699</v>
      </c>
      <c r="B1835" s="1">
        <v>7.9930029999999999</v>
      </c>
      <c r="C1835" s="1">
        <v>8.0579140000000002</v>
      </c>
      <c r="D1835" s="1">
        <v>8.0581849999999999</v>
      </c>
      <c r="E1835" s="1">
        <v>8.2055129999999998</v>
      </c>
      <c r="F1835" s="1">
        <v>7.9304329999999998</v>
      </c>
      <c r="G1835" s="1">
        <v>8.1335099999999994</v>
      </c>
      <c r="H1835" s="1">
        <v>7.9418150000000001</v>
      </c>
      <c r="I1835" s="1">
        <v>8.2114290000000008</v>
      </c>
      <c r="J1835" s="1">
        <v>8.152094</v>
      </c>
      <c r="K1835" s="1">
        <v>8.1863779999999995</v>
      </c>
      <c r="L1835" s="1">
        <v>8.0966939999999994</v>
      </c>
      <c r="M1835" s="1">
        <v>8.0570559999999993</v>
      </c>
      <c r="N1835" s="1">
        <v>7.9914589999999999</v>
      </c>
      <c r="O1835" s="1">
        <v>7.9673730000000003</v>
      </c>
      <c r="P1835" s="1">
        <v>8.0091239999999999</v>
      </c>
      <c r="Q1835" s="1">
        <v>8.1002279999999995</v>
      </c>
    </row>
    <row r="1836" spans="1:17">
      <c r="A1836" s="1836">
        <v>43159.802223577397</v>
      </c>
      <c r="B1836" s="1">
        <v>7.9944860000000002</v>
      </c>
      <c r="C1836" s="1">
        <v>8.0560539999999996</v>
      </c>
      <c r="D1836" s="1">
        <v>8.0580649999999991</v>
      </c>
      <c r="E1836" s="1">
        <v>8.2045809999999992</v>
      </c>
      <c r="F1836" s="1">
        <v>7.9287700000000001</v>
      </c>
      <c r="G1836" s="1">
        <v>8.1322749999999999</v>
      </c>
      <c r="H1836" s="1">
        <v>7.9401140000000003</v>
      </c>
      <c r="I1836" s="1">
        <v>8.2083600000000008</v>
      </c>
      <c r="J1836" s="1">
        <v>8.1506849999999993</v>
      </c>
      <c r="K1836" s="1">
        <v>8.1866330000000005</v>
      </c>
      <c r="L1836" s="1">
        <v>8.0947859999999991</v>
      </c>
      <c r="M1836" s="1">
        <v>8.0568709999999992</v>
      </c>
      <c r="N1836" s="1">
        <v>7.9908929999999998</v>
      </c>
      <c r="O1836" s="1">
        <v>7.9661840000000002</v>
      </c>
      <c r="P1836" s="1">
        <v>8.0077839999999991</v>
      </c>
      <c r="Q1836" s="1">
        <v>8.0900490000000005</v>
      </c>
    </row>
    <row r="1837" spans="1:17">
      <c r="A1837" s="1837">
        <v>43159.805660341299</v>
      </c>
      <c r="B1837" s="1">
        <v>7.992286</v>
      </c>
      <c r="C1837" s="1">
        <v>8.0554889999999997</v>
      </c>
      <c r="D1837" s="1">
        <v>8.057029</v>
      </c>
      <c r="E1837" s="1">
        <v>8.2049210000000006</v>
      </c>
      <c r="F1837" s="1">
        <v>7.9268720000000004</v>
      </c>
      <c r="G1837" s="1">
        <v>8.1316760000000006</v>
      </c>
      <c r="H1837" s="1">
        <v>7.9398749999999998</v>
      </c>
      <c r="I1837" s="1">
        <v>8.2095730000000007</v>
      </c>
      <c r="J1837" s="1">
        <v>8.1502269999999992</v>
      </c>
      <c r="K1837" s="1">
        <v>8.1802910000000004</v>
      </c>
      <c r="L1837" s="1">
        <v>8.0954630000000005</v>
      </c>
      <c r="M1837" s="1">
        <v>8.0560810000000007</v>
      </c>
      <c r="N1837" s="1">
        <v>7.9901460000000002</v>
      </c>
      <c r="O1837" s="1">
        <v>7.9663890000000004</v>
      </c>
      <c r="P1837" s="1">
        <v>8.0085820000000005</v>
      </c>
      <c r="Q1837" s="1">
        <v>8.0933930000000007</v>
      </c>
    </row>
    <row r="1838" spans="1:17">
      <c r="A1838" s="1838">
        <v>43159.809123403102</v>
      </c>
      <c r="B1838" s="1">
        <v>7.9922740000000001</v>
      </c>
      <c r="C1838" s="1">
        <v>8.0550759999999997</v>
      </c>
      <c r="D1838" s="1">
        <v>8.0547579999999996</v>
      </c>
      <c r="E1838" s="1">
        <v>8.2041409999999999</v>
      </c>
      <c r="F1838" s="1">
        <v>7.9247909999999999</v>
      </c>
      <c r="G1838" s="1">
        <v>8.1308930000000004</v>
      </c>
      <c r="H1838" s="1">
        <v>7.9397219999999997</v>
      </c>
      <c r="I1838" s="1">
        <v>8.209498</v>
      </c>
      <c r="J1838" s="1">
        <v>8.1469149999999999</v>
      </c>
      <c r="K1838" s="1">
        <v>8.1785099999999993</v>
      </c>
      <c r="L1838" s="1">
        <v>8.0925619999999991</v>
      </c>
      <c r="M1838" s="1">
        <v>8.0549540000000004</v>
      </c>
      <c r="N1838" s="1">
        <v>7.987692</v>
      </c>
      <c r="O1838" s="1">
        <v>7.9655490000000002</v>
      </c>
      <c r="P1838" s="1">
        <v>8.0087019999999995</v>
      </c>
      <c r="Q1838" s="1">
        <v>8.0975640000000002</v>
      </c>
    </row>
    <row r="1839" spans="1:17">
      <c r="A1839" s="1839">
        <v>43159.812596312302</v>
      </c>
      <c r="B1839" s="1">
        <v>7.9929189999999997</v>
      </c>
      <c r="C1839" s="1">
        <v>8.053172</v>
      </c>
      <c r="D1839" s="1">
        <v>8.0539609999999993</v>
      </c>
      <c r="E1839" s="1">
        <v>8.2026629999999994</v>
      </c>
      <c r="F1839" s="1">
        <v>7.9240110000000001</v>
      </c>
      <c r="G1839" s="1">
        <v>8.1301900000000007</v>
      </c>
      <c r="H1839" s="1">
        <v>7.9397880000000001</v>
      </c>
      <c r="I1839" s="1">
        <v>8.2066269999999992</v>
      </c>
      <c r="J1839" s="1">
        <v>8.1456490000000006</v>
      </c>
      <c r="K1839" s="1">
        <v>8.1809890000000003</v>
      </c>
      <c r="L1839" s="1">
        <v>8.0933469999999996</v>
      </c>
      <c r="M1839" s="1">
        <v>8.055828</v>
      </c>
      <c r="N1839" s="1">
        <v>7.9883220000000001</v>
      </c>
      <c r="O1839" s="1">
        <v>7.9649660000000004</v>
      </c>
      <c r="P1839" s="1">
        <v>8.0072720000000004</v>
      </c>
      <c r="Q1839" s="1">
        <v>8.0875160000000008</v>
      </c>
    </row>
    <row r="1840" spans="1:17">
      <c r="A1840" s="1840">
        <v>43159.816074976799</v>
      </c>
      <c r="B1840" s="1">
        <v>7.99017</v>
      </c>
      <c r="C1840" s="1">
        <v>8.0535530000000008</v>
      </c>
      <c r="D1840" s="1">
        <v>8.0529700000000002</v>
      </c>
      <c r="E1840" s="1">
        <v>8.2020479999999996</v>
      </c>
      <c r="F1840" s="1">
        <v>7.9244919999999999</v>
      </c>
      <c r="G1840" s="1">
        <v>8.1281920000000003</v>
      </c>
      <c r="H1840" s="1">
        <v>7.9398140000000001</v>
      </c>
      <c r="I1840" s="1">
        <v>8.2075469999999999</v>
      </c>
      <c r="J1840" s="1">
        <v>8.1427420000000001</v>
      </c>
      <c r="K1840" s="1">
        <v>8.1733089999999997</v>
      </c>
      <c r="L1840" s="1">
        <v>8.0939759999999996</v>
      </c>
      <c r="M1840" s="1">
        <v>8.0554380000000005</v>
      </c>
      <c r="N1840" s="1">
        <v>7.9895149999999999</v>
      </c>
      <c r="O1840" s="1">
        <v>7.9662610000000003</v>
      </c>
      <c r="P1840" s="1">
        <v>8.0074989999999993</v>
      </c>
      <c r="Q1840" s="1">
        <v>8.0910220000000006</v>
      </c>
    </row>
    <row r="1841" spans="1:17">
      <c r="A1841" s="1841">
        <v>43159.819559184099</v>
      </c>
      <c r="B1841" s="1">
        <v>7.9902150000000001</v>
      </c>
      <c r="C1841" s="1">
        <v>8.0520790000000009</v>
      </c>
      <c r="D1841" s="1">
        <v>8.0509029999999999</v>
      </c>
      <c r="E1841" s="1">
        <v>8.2006920000000001</v>
      </c>
      <c r="F1841" s="1">
        <v>7.9220230000000003</v>
      </c>
      <c r="G1841" s="1">
        <v>8.1269670000000005</v>
      </c>
      <c r="H1841" s="1">
        <v>7.9389430000000001</v>
      </c>
      <c r="I1841" s="1">
        <v>8.2032600000000002</v>
      </c>
      <c r="J1841" s="1">
        <v>8.1391240000000007</v>
      </c>
      <c r="K1841" s="1">
        <v>8.1736009999999997</v>
      </c>
      <c r="L1841" s="1">
        <v>8.0926189999999991</v>
      </c>
      <c r="M1841" s="1">
        <v>8.0543340000000008</v>
      </c>
      <c r="N1841" s="1">
        <v>7.9881909999999996</v>
      </c>
      <c r="O1841" s="1">
        <v>7.9654910000000001</v>
      </c>
      <c r="P1841" s="1">
        <v>8.0079279999999997</v>
      </c>
      <c r="Q1841" s="1">
        <v>8.0920030000000001</v>
      </c>
    </row>
    <row r="1842" spans="1:17">
      <c r="A1842" s="1842">
        <v>43159.823057219299</v>
      </c>
      <c r="B1842" s="1">
        <v>7.989039</v>
      </c>
      <c r="C1842" s="1">
        <v>8.0516179999999995</v>
      </c>
      <c r="D1842" s="1">
        <v>8.0507969999999993</v>
      </c>
      <c r="E1842" s="1">
        <v>8.2000449999999994</v>
      </c>
      <c r="F1842" s="1">
        <v>7.9206380000000003</v>
      </c>
      <c r="G1842" s="1">
        <v>8.1267379999999996</v>
      </c>
      <c r="H1842" s="1">
        <v>7.9384740000000003</v>
      </c>
      <c r="I1842" s="1">
        <v>8.203265</v>
      </c>
      <c r="J1842" s="1">
        <v>8.1395</v>
      </c>
      <c r="K1842" s="1">
        <v>8.1707479999999997</v>
      </c>
      <c r="L1842" s="1">
        <v>8.0926369999999999</v>
      </c>
      <c r="M1842" s="1">
        <v>8.0541850000000004</v>
      </c>
      <c r="N1842" s="1">
        <v>7.9888899999999996</v>
      </c>
      <c r="O1842" s="1">
        <v>7.9646540000000003</v>
      </c>
      <c r="P1842" s="1">
        <v>8.0081229999999994</v>
      </c>
      <c r="Q1842" s="1">
        <v>8.096679</v>
      </c>
    </row>
    <row r="1843" spans="1:17">
      <c r="A1843" s="1843">
        <v>43159.826474082998</v>
      </c>
      <c r="B1843" s="1">
        <v>7.9907820000000003</v>
      </c>
      <c r="C1843" s="1">
        <v>8.0509559999999993</v>
      </c>
      <c r="D1843" s="1">
        <v>8.0488210000000002</v>
      </c>
      <c r="E1843" s="1">
        <v>8.1984919999999999</v>
      </c>
      <c r="F1843" s="1">
        <v>7.9192119999999999</v>
      </c>
      <c r="G1843" s="1">
        <v>8.1261089999999996</v>
      </c>
      <c r="H1843" s="1">
        <v>7.9365350000000001</v>
      </c>
      <c r="I1843" s="1">
        <v>8.205311</v>
      </c>
      <c r="J1843" s="1">
        <v>8.1345030000000005</v>
      </c>
      <c r="K1843" s="1">
        <v>8.1709219999999991</v>
      </c>
      <c r="L1843" s="1">
        <v>8.0940530000000006</v>
      </c>
      <c r="M1843" s="1">
        <v>8.0560299999999998</v>
      </c>
      <c r="N1843" s="1">
        <v>7.9880899999999997</v>
      </c>
      <c r="O1843" s="1">
        <v>7.9646189999999999</v>
      </c>
      <c r="P1843" s="1">
        <v>8.0059590000000007</v>
      </c>
      <c r="Q1843" s="1">
        <v>8.0949530000000003</v>
      </c>
    </row>
    <row r="1844" spans="1:17">
      <c r="A1844" s="1844">
        <v>43159.829969140897</v>
      </c>
      <c r="B1844" s="1">
        <v>7.9889530000000004</v>
      </c>
      <c r="C1844" s="1">
        <v>8.0513410000000007</v>
      </c>
      <c r="D1844" s="1">
        <v>8.0487529999999996</v>
      </c>
      <c r="E1844" s="1">
        <v>8.1966099999999997</v>
      </c>
      <c r="F1844" s="1">
        <v>7.9184720000000004</v>
      </c>
      <c r="G1844" s="1">
        <v>8.1268209999999996</v>
      </c>
      <c r="H1844" s="1">
        <v>7.9364480000000004</v>
      </c>
      <c r="I1844" s="1">
        <v>8.2033290000000001</v>
      </c>
      <c r="J1844" s="1">
        <v>8.1351499999999994</v>
      </c>
      <c r="K1844" s="1">
        <v>8.1679589999999997</v>
      </c>
      <c r="L1844" s="1">
        <v>8.0927030000000002</v>
      </c>
      <c r="M1844" s="1">
        <v>8.0556560000000008</v>
      </c>
      <c r="N1844" s="1">
        <v>7.9871749999999997</v>
      </c>
      <c r="O1844" s="1">
        <v>7.9653200000000002</v>
      </c>
      <c r="P1844" s="1">
        <v>8.0072310000000009</v>
      </c>
      <c r="Q1844" s="1">
        <v>8.102983</v>
      </c>
    </row>
    <row r="1845" spans="1:17">
      <c r="A1845" s="1845">
        <v>43159.833447126999</v>
      </c>
      <c r="B1845" s="1">
        <v>7.9897640000000001</v>
      </c>
      <c r="C1845" s="1">
        <v>8.0495660000000004</v>
      </c>
      <c r="D1845" s="1">
        <v>8.0493559999999995</v>
      </c>
      <c r="E1845" s="1">
        <v>8.1972539999999992</v>
      </c>
      <c r="F1845" s="1">
        <v>7.9178870000000003</v>
      </c>
      <c r="G1845" s="1">
        <v>8.1247790000000002</v>
      </c>
      <c r="H1845" s="1">
        <v>7.937036</v>
      </c>
      <c r="I1845" s="1">
        <v>8.2032670000000003</v>
      </c>
      <c r="J1845" s="1">
        <v>8.1360010000000003</v>
      </c>
      <c r="K1845" s="1">
        <v>8.1622350000000008</v>
      </c>
      <c r="L1845" s="1">
        <v>8.0915350000000004</v>
      </c>
      <c r="M1845" s="1">
        <v>8.0560960000000001</v>
      </c>
      <c r="N1845" s="1">
        <v>7.9879340000000001</v>
      </c>
      <c r="O1845" s="1">
        <v>7.9637209999999996</v>
      </c>
      <c r="P1845" s="1">
        <v>8.0082409999999999</v>
      </c>
      <c r="Q1845" s="1">
        <v>8.0952090000000005</v>
      </c>
    </row>
    <row r="1846" spans="1:17">
      <c r="A1846" s="1846">
        <v>43159.836944570001</v>
      </c>
      <c r="B1846" s="1">
        <v>7.9885619999999999</v>
      </c>
      <c r="C1846" s="1">
        <v>8.0490309999999994</v>
      </c>
      <c r="D1846" s="1">
        <v>8.0460180000000001</v>
      </c>
      <c r="E1846" s="1">
        <v>8.1962630000000001</v>
      </c>
      <c r="F1846" s="1">
        <v>7.9159280000000001</v>
      </c>
      <c r="G1846" s="1">
        <v>8.1233780000000007</v>
      </c>
      <c r="H1846" s="1">
        <v>7.9370260000000004</v>
      </c>
      <c r="I1846" s="1">
        <v>8.2006650000000008</v>
      </c>
      <c r="J1846" s="1">
        <v>8.1293640000000007</v>
      </c>
      <c r="K1846" s="1">
        <v>8.1640239999999995</v>
      </c>
      <c r="L1846" s="1">
        <v>8.0932300000000001</v>
      </c>
      <c r="M1846" s="1">
        <v>8.0557029999999994</v>
      </c>
      <c r="N1846" s="1">
        <v>7.9881469999999997</v>
      </c>
      <c r="O1846" s="1">
        <v>7.9645320000000002</v>
      </c>
      <c r="P1846" s="1">
        <v>8.0066430000000004</v>
      </c>
      <c r="Q1846" s="1">
        <v>8.0940270000000005</v>
      </c>
    </row>
    <row r="1847" spans="1:17">
      <c r="A1847" s="1847">
        <v>43159.840348687401</v>
      </c>
      <c r="B1847" s="1">
        <v>7.9836669999999996</v>
      </c>
      <c r="C1847" s="1">
        <v>8.0441109999999991</v>
      </c>
      <c r="D1847" s="1">
        <v>8.0454869999999996</v>
      </c>
      <c r="E1847" s="1">
        <v>8.1953469999999999</v>
      </c>
      <c r="F1847" s="1">
        <v>7.9145209999999997</v>
      </c>
      <c r="G1847" s="1">
        <v>8.1228060000000006</v>
      </c>
      <c r="H1847" s="1">
        <v>7.9370019999999997</v>
      </c>
      <c r="I1847" s="1">
        <v>8.2011859999999999</v>
      </c>
      <c r="J1847" s="1">
        <v>8.1278819999999996</v>
      </c>
      <c r="K1847" s="1">
        <v>8.1610200000000006</v>
      </c>
      <c r="L1847" s="1">
        <v>8.0932860000000009</v>
      </c>
      <c r="M1847" s="1">
        <v>8.0572110000000006</v>
      </c>
      <c r="N1847" s="1">
        <v>7.9884719999999998</v>
      </c>
      <c r="O1847" s="1">
        <v>7.963876</v>
      </c>
      <c r="P1847" s="1">
        <v>8.0071860000000008</v>
      </c>
      <c r="Q1847" s="1">
        <v>8.0998940000000008</v>
      </c>
    </row>
    <row r="1848" spans="1:17">
      <c r="A1848" s="1848">
        <v>43159.8438636418</v>
      </c>
      <c r="B1848" s="1">
        <v>7.9860439999999997</v>
      </c>
      <c r="C1848" s="1">
        <v>8.0460980000000006</v>
      </c>
      <c r="D1848" s="1">
        <v>8.0447810000000004</v>
      </c>
      <c r="E1848" s="1">
        <v>8.1941830000000007</v>
      </c>
      <c r="F1848" s="1">
        <v>7.911632</v>
      </c>
      <c r="G1848" s="1">
        <v>8.1226690000000001</v>
      </c>
      <c r="H1848" s="1">
        <v>7.9363400000000004</v>
      </c>
      <c r="I1848" s="1">
        <v>8.1985589999999995</v>
      </c>
      <c r="J1848" s="1">
        <v>8.1292709999999992</v>
      </c>
      <c r="K1848" s="1">
        <v>8.163862</v>
      </c>
      <c r="L1848" s="1">
        <v>8.0926840000000002</v>
      </c>
      <c r="M1848" s="1">
        <v>8.0558569999999996</v>
      </c>
      <c r="N1848" s="1">
        <v>7.988105</v>
      </c>
      <c r="O1848" s="1">
        <v>7.9646129999999999</v>
      </c>
      <c r="P1848" s="1">
        <v>8.0064620000000009</v>
      </c>
      <c r="Q1848" s="1">
        <v>8.1055209999999995</v>
      </c>
    </row>
    <row r="1849" spans="1:17">
      <c r="A1849" s="1849">
        <v>43159.847362390698</v>
      </c>
      <c r="B1849" s="1">
        <v>7.9862760000000002</v>
      </c>
      <c r="C1849" s="1">
        <v>8.0451789999999992</v>
      </c>
      <c r="D1849" s="1">
        <v>8.0438609999999997</v>
      </c>
      <c r="E1849" s="1">
        <v>8.1931560000000001</v>
      </c>
      <c r="F1849" s="1">
        <v>7.91167</v>
      </c>
      <c r="G1849" s="1">
        <v>8.1221779999999999</v>
      </c>
      <c r="H1849" s="1">
        <v>7.935111</v>
      </c>
      <c r="I1849" s="1">
        <v>8.2005610000000004</v>
      </c>
      <c r="J1849" s="1">
        <v>8.1276980000000005</v>
      </c>
      <c r="K1849" s="1">
        <v>8.1580329999999996</v>
      </c>
      <c r="L1849" s="1">
        <v>8.0927039999999995</v>
      </c>
      <c r="M1849" s="1">
        <v>8.05579</v>
      </c>
      <c r="N1849" s="1">
        <v>7.9875610000000004</v>
      </c>
      <c r="O1849" s="1">
        <v>7.963857</v>
      </c>
      <c r="P1849" s="1">
        <v>8.0062829999999998</v>
      </c>
      <c r="Q1849" s="1">
        <v>8.0929839999999995</v>
      </c>
    </row>
    <row r="1850" spans="1:17">
      <c r="A1850" s="1850">
        <v>43159.850784989103</v>
      </c>
      <c r="B1850" s="1">
        <v>7.9854839999999996</v>
      </c>
      <c r="C1850" s="1">
        <v>8.0447120000000005</v>
      </c>
      <c r="D1850" s="1">
        <v>8.0434260000000002</v>
      </c>
      <c r="E1850" s="1">
        <v>8.192475</v>
      </c>
      <c r="F1850" s="1">
        <v>7.9104270000000003</v>
      </c>
      <c r="G1850" s="1">
        <v>8.1206849999999999</v>
      </c>
      <c r="H1850" s="1">
        <v>7.9337720000000003</v>
      </c>
      <c r="I1850" s="1">
        <v>8.1993460000000002</v>
      </c>
      <c r="J1850" s="1">
        <v>8.1215050000000009</v>
      </c>
      <c r="K1850" s="1">
        <v>8.1624809999999997</v>
      </c>
      <c r="L1850" s="1">
        <v>8.0907079999999993</v>
      </c>
      <c r="M1850" s="1">
        <v>8.0566060000000004</v>
      </c>
      <c r="N1850" s="1">
        <v>7.9863600000000003</v>
      </c>
      <c r="O1850" s="1">
        <v>7.963565</v>
      </c>
      <c r="P1850" s="1">
        <v>8.0065329999999992</v>
      </c>
      <c r="Q1850" s="1">
        <v>8.0936540000000008</v>
      </c>
    </row>
    <row r="1851" spans="1:17">
      <c r="A1851" s="1851">
        <v>43159.854270023301</v>
      </c>
      <c r="B1851" s="1">
        <v>7.9855090000000004</v>
      </c>
      <c r="C1851" s="1">
        <v>8.0427</v>
      </c>
      <c r="D1851" s="1">
        <v>8.0414750000000002</v>
      </c>
      <c r="E1851" s="1">
        <v>8.1911839999999998</v>
      </c>
      <c r="F1851" s="1">
        <v>7.9091490000000002</v>
      </c>
      <c r="G1851" s="1">
        <v>8.1200119999999991</v>
      </c>
      <c r="H1851" s="1">
        <v>7.9355500000000001</v>
      </c>
      <c r="I1851" s="1">
        <v>8.1971279999999993</v>
      </c>
      <c r="J1851" s="1">
        <v>8.1222940000000001</v>
      </c>
      <c r="K1851" s="1">
        <v>8.1551980000000004</v>
      </c>
      <c r="L1851" s="1">
        <v>8.0901169999999993</v>
      </c>
      <c r="M1851" s="1">
        <v>8.056419</v>
      </c>
      <c r="N1851" s="1">
        <v>7.9860129999999998</v>
      </c>
      <c r="O1851" s="1">
        <v>7.9627650000000001</v>
      </c>
      <c r="P1851" s="1">
        <v>8.0058170000000004</v>
      </c>
      <c r="Q1851" s="1">
        <v>8.0926039999999997</v>
      </c>
    </row>
    <row r="1852" spans="1:17">
      <c r="A1852" s="1852">
        <v>43159.857709998898</v>
      </c>
      <c r="B1852" s="1">
        <v>7.9858000000000002</v>
      </c>
      <c r="C1852" s="1">
        <v>8.0433859999999999</v>
      </c>
      <c r="D1852" s="1">
        <v>8.0404630000000008</v>
      </c>
      <c r="E1852" s="1">
        <v>8.1903079999999999</v>
      </c>
      <c r="F1852" s="1">
        <v>7.9089799999999997</v>
      </c>
      <c r="G1852" s="1">
        <v>8.1200949999999992</v>
      </c>
      <c r="H1852" s="1">
        <v>7.933592</v>
      </c>
      <c r="I1852" s="1">
        <v>8.1978950000000008</v>
      </c>
      <c r="J1852" s="1">
        <v>8.1243010000000009</v>
      </c>
      <c r="K1852" s="1">
        <v>8.1511169999999993</v>
      </c>
      <c r="L1852" s="1">
        <v>8.0901019999999999</v>
      </c>
      <c r="M1852" s="1">
        <v>8.0538749999999997</v>
      </c>
      <c r="N1852" s="1">
        <v>7.9861709999999997</v>
      </c>
      <c r="O1852" s="1">
        <v>7.963279</v>
      </c>
      <c r="P1852" s="1">
        <v>8.0059959999999997</v>
      </c>
      <c r="Q1852" s="1">
        <v>8.0884610000000006</v>
      </c>
    </row>
    <row r="1853" spans="1:17">
      <c r="A1853" s="1853">
        <v>43159.861196460399</v>
      </c>
      <c r="B1853" s="1">
        <v>7.9842409999999999</v>
      </c>
      <c r="C1853" s="1">
        <v>8.0420730000000002</v>
      </c>
      <c r="D1853" s="1">
        <v>8.0398270000000007</v>
      </c>
      <c r="E1853" s="1">
        <v>8.1888380000000005</v>
      </c>
      <c r="F1853" s="1">
        <v>7.9084880000000002</v>
      </c>
      <c r="G1853" s="1">
        <v>8.1190519999999999</v>
      </c>
      <c r="H1853" s="1">
        <v>7.9336789999999997</v>
      </c>
      <c r="I1853" s="1">
        <v>8.1964679999999994</v>
      </c>
      <c r="J1853" s="1">
        <v>8.1189830000000001</v>
      </c>
      <c r="K1853" s="1">
        <v>8.1560830000000006</v>
      </c>
      <c r="L1853" s="1">
        <v>8.0891280000000005</v>
      </c>
      <c r="M1853" s="1">
        <v>8.0550879999999996</v>
      </c>
      <c r="N1853" s="1">
        <v>7.9861810000000002</v>
      </c>
      <c r="O1853" s="1">
        <v>7.9630799999999997</v>
      </c>
      <c r="P1853" s="1">
        <v>8.0063829999999996</v>
      </c>
      <c r="Q1853" s="1">
        <v>8.096527</v>
      </c>
    </row>
    <row r="1854" spans="1:17">
      <c r="A1854" s="1854">
        <v>43159.864667357302</v>
      </c>
      <c r="B1854" s="1">
        <v>7.9828330000000003</v>
      </c>
      <c r="C1854" s="1">
        <v>8.0412099999999995</v>
      </c>
      <c r="D1854" s="1">
        <v>8.0383750000000003</v>
      </c>
      <c r="E1854" s="1">
        <v>8.1891069999999999</v>
      </c>
      <c r="F1854" s="1">
        <v>7.9066850000000004</v>
      </c>
      <c r="G1854" s="1">
        <v>8.1185530000000004</v>
      </c>
      <c r="H1854" s="1">
        <v>7.9325380000000001</v>
      </c>
      <c r="I1854" s="1">
        <v>8.1958859999999998</v>
      </c>
      <c r="J1854" s="1">
        <v>8.1152060000000006</v>
      </c>
      <c r="K1854" s="1">
        <v>8.1530989999999992</v>
      </c>
      <c r="L1854" s="1">
        <v>8.0889399999999991</v>
      </c>
      <c r="M1854" s="1">
        <v>8.0557649999999992</v>
      </c>
      <c r="N1854" s="1">
        <v>7.9869219999999999</v>
      </c>
      <c r="O1854" s="1">
        <v>7.9618549999999999</v>
      </c>
      <c r="P1854" s="1">
        <v>8.0052629999999994</v>
      </c>
      <c r="Q1854" s="1">
        <v>8.0987010000000001</v>
      </c>
    </row>
    <row r="1855" spans="1:17">
      <c r="A1855" s="1855">
        <v>43159.868151081799</v>
      </c>
      <c r="B1855" s="1">
        <v>7.983536</v>
      </c>
      <c r="C1855" s="1">
        <v>8.0400989999999997</v>
      </c>
      <c r="D1855" s="1">
        <v>8.0376779999999997</v>
      </c>
      <c r="E1855" s="1">
        <v>8.18581</v>
      </c>
      <c r="F1855" s="1">
        <v>7.9062190000000001</v>
      </c>
      <c r="G1855" s="1">
        <v>8.1191820000000003</v>
      </c>
      <c r="H1855" s="1">
        <v>7.9332520000000004</v>
      </c>
      <c r="I1855" s="1">
        <v>8.1958490000000008</v>
      </c>
      <c r="J1855" s="1">
        <v>8.1150169999999999</v>
      </c>
      <c r="K1855" s="1">
        <v>8.1516179999999991</v>
      </c>
      <c r="L1855" s="1">
        <v>8.0897439999999996</v>
      </c>
      <c r="M1855" s="1">
        <v>8.0553139999999992</v>
      </c>
      <c r="N1855" s="1">
        <v>7.9855159999999996</v>
      </c>
      <c r="O1855" s="1">
        <v>7.9615739999999997</v>
      </c>
      <c r="P1855" s="1">
        <v>8.0055139999999998</v>
      </c>
      <c r="Q1855" s="1">
        <v>8.1024150000000006</v>
      </c>
    </row>
    <row r="1856" spans="1:17">
      <c r="A1856" s="1856">
        <v>43159.8716576238</v>
      </c>
      <c r="B1856" s="1">
        <v>7.9833400000000001</v>
      </c>
      <c r="C1856" s="1">
        <v>8.0394459999999999</v>
      </c>
      <c r="D1856" s="1">
        <v>8.0351739999999996</v>
      </c>
      <c r="E1856" s="1">
        <v>8.1832569999999993</v>
      </c>
      <c r="F1856" s="1">
        <v>7.9056490000000004</v>
      </c>
      <c r="G1856" s="1">
        <v>8.1180699999999995</v>
      </c>
      <c r="H1856" s="1">
        <v>7.9334879999999997</v>
      </c>
      <c r="I1856" s="1">
        <v>8.1955380000000009</v>
      </c>
      <c r="J1856" s="1">
        <v>8.1099420000000002</v>
      </c>
      <c r="K1856" s="1">
        <v>8.1482469999999996</v>
      </c>
      <c r="L1856" s="1">
        <v>8.0879279999999998</v>
      </c>
      <c r="M1856" s="1">
        <v>8.0529969999999995</v>
      </c>
      <c r="N1856" s="1">
        <v>7.9853019999999999</v>
      </c>
      <c r="O1856" s="1">
        <v>7.9625199999999996</v>
      </c>
      <c r="P1856" s="1">
        <v>8.0043410000000002</v>
      </c>
      <c r="Q1856" s="1">
        <v>8.1017779999999995</v>
      </c>
    </row>
    <row r="1857" spans="1:17">
      <c r="A1857" s="1857">
        <v>43159.875086933702</v>
      </c>
      <c r="B1857" s="1">
        <v>7.9825730000000004</v>
      </c>
      <c r="C1857" s="1">
        <v>8.0392880000000009</v>
      </c>
      <c r="D1857" s="1">
        <v>8.0359079999999992</v>
      </c>
      <c r="E1857" s="1">
        <v>8.1832940000000001</v>
      </c>
      <c r="F1857" s="1">
        <v>7.9043479999999997</v>
      </c>
      <c r="G1857" s="1">
        <v>8.1166330000000002</v>
      </c>
      <c r="H1857" s="1">
        <v>7.932982</v>
      </c>
      <c r="I1857" s="1">
        <v>8.1943760000000001</v>
      </c>
      <c r="J1857" s="1">
        <v>8.1083949999999998</v>
      </c>
      <c r="K1857" s="1">
        <v>8.1469059999999995</v>
      </c>
      <c r="L1857" s="1">
        <v>8.0893510000000006</v>
      </c>
      <c r="M1857" s="1">
        <v>8.0542029999999993</v>
      </c>
      <c r="N1857" s="1">
        <v>7.9824169999999999</v>
      </c>
      <c r="O1857" s="1">
        <v>7.9627239999999997</v>
      </c>
      <c r="P1857" s="1">
        <v>8.003482</v>
      </c>
      <c r="Q1857" s="1">
        <v>8.0945920000000005</v>
      </c>
    </row>
    <row r="1858" spans="1:17">
      <c r="A1858" s="1858">
        <v>43159.878554971299</v>
      </c>
      <c r="B1858" s="1">
        <v>7.9802429999999998</v>
      </c>
      <c r="C1858" s="1">
        <v>8.0379740000000002</v>
      </c>
      <c r="D1858" s="1">
        <v>8.0331440000000001</v>
      </c>
      <c r="E1858" s="1">
        <v>8.1842079999999999</v>
      </c>
      <c r="F1858" s="1">
        <v>7.9030310000000004</v>
      </c>
      <c r="G1858" s="1">
        <v>8.1154600000000006</v>
      </c>
      <c r="H1858" s="1">
        <v>7.9317679999999999</v>
      </c>
      <c r="I1858" s="1">
        <v>8.193244</v>
      </c>
      <c r="J1858" s="1">
        <v>8.1043749999999992</v>
      </c>
      <c r="K1858" s="1">
        <v>8.1495759999999997</v>
      </c>
      <c r="L1858" s="1">
        <v>8.0878829999999997</v>
      </c>
      <c r="M1858" s="1">
        <v>8.0559840000000005</v>
      </c>
      <c r="N1858" s="1">
        <v>7.9854770000000004</v>
      </c>
      <c r="O1858" s="1">
        <v>7.9625940000000002</v>
      </c>
      <c r="P1858" s="1">
        <v>8.0045579999999994</v>
      </c>
      <c r="Q1858" s="1">
        <v>8.0898909999999997</v>
      </c>
    </row>
    <row r="1859" spans="1:17">
      <c r="A1859" s="1859">
        <v>43159.882082435601</v>
      </c>
      <c r="B1859" s="1">
        <v>7.9807100000000002</v>
      </c>
      <c r="C1859" s="1">
        <v>8.0383030000000009</v>
      </c>
      <c r="D1859" s="1">
        <v>8.0323989999999998</v>
      </c>
      <c r="E1859" s="1">
        <v>8.1836249999999993</v>
      </c>
      <c r="F1859" s="1">
        <v>7.903664</v>
      </c>
      <c r="G1859" s="1">
        <v>8.1162179999999999</v>
      </c>
      <c r="H1859" s="1">
        <v>7.9316110000000002</v>
      </c>
      <c r="I1859" s="1">
        <v>8.1924270000000003</v>
      </c>
      <c r="J1859" s="1">
        <v>8.1019500000000004</v>
      </c>
      <c r="K1859" s="1">
        <v>8.1455439999999992</v>
      </c>
      <c r="L1859" s="1">
        <v>8.0884630000000008</v>
      </c>
      <c r="M1859" s="1">
        <v>8.0538030000000003</v>
      </c>
      <c r="N1859" s="1">
        <v>7.9847599999999996</v>
      </c>
      <c r="O1859" s="1">
        <v>7.9618609999999999</v>
      </c>
      <c r="P1859" s="1">
        <v>8.0036190000000005</v>
      </c>
      <c r="Q1859" s="1">
        <v>8.0905109999999993</v>
      </c>
    </row>
    <row r="1860" spans="1:17">
      <c r="A1860" s="1860">
        <v>43159.885501951998</v>
      </c>
      <c r="B1860" s="1">
        <v>7.9801869999999999</v>
      </c>
      <c r="C1860" s="1">
        <v>8.0371710000000007</v>
      </c>
      <c r="D1860" s="1">
        <v>8.0339580000000002</v>
      </c>
      <c r="E1860" s="1">
        <v>8.1820540000000008</v>
      </c>
      <c r="F1860" s="1">
        <v>7.9016970000000004</v>
      </c>
      <c r="G1860" s="1">
        <v>8.1151370000000007</v>
      </c>
      <c r="H1860" s="1">
        <v>7.9321359999999999</v>
      </c>
      <c r="I1860" s="1">
        <v>8.1923999999999992</v>
      </c>
      <c r="J1860" s="1">
        <v>8.0995840000000001</v>
      </c>
      <c r="K1860" s="1">
        <v>8.1442650000000008</v>
      </c>
      <c r="L1860" s="1">
        <v>8.0883780000000005</v>
      </c>
      <c r="M1860" s="1">
        <v>8.0531179999999996</v>
      </c>
      <c r="N1860" s="1">
        <v>7.9857449999999996</v>
      </c>
      <c r="O1860" s="1">
        <v>7.9614050000000001</v>
      </c>
      <c r="P1860" s="1">
        <v>8.0033300000000001</v>
      </c>
      <c r="Q1860" s="1">
        <v>8.0939530000000008</v>
      </c>
    </row>
    <row r="1861" spans="1:17">
      <c r="A1861" s="1861">
        <v>43159.888971758097</v>
      </c>
      <c r="B1861" s="1">
        <v>7.9802419999999996</v>
      </c>
      <c r="C1861" s="1">
        <v>8.0366599999999995</v>
      </c>
      <c r="D1861" s="1">
        <v>8.0316340000000004</v>
      </c>
      <c r="E1861" s="1">
        <v>8.1810030000000005</v>
      </c>
      <c r="F1861" s="1">
        <v>7.9014879999999996</v>
      </c>
      <c r="G1861" s="1">
        <v>8.1145750000000003</v>
      </c>
      <c r="H1861" s="1">
        <v>7.9320899999999996</v>
      </c>
      <c r="I1861" s="1">
        <v>8.1905140000000003</v>
      </c>
      <c r="J1861" s="1">
        <v>8.0898149999999998</v>
      </c>
      <c r="K1861" s="1">
        <v>8.1418239999999997</v>
      </c>
      <c r="L1861" s="1">
        <v>8.0857899999999994</v>
      </c>
      <c r="M1861" s="1">
        <v>8.0553709999999992</v>
      </c>
      <c r="N1861" s="1">
        <v>7.9841620000000004</v>
      </c>
      <c r="O1861" s="1">
        <v>7.9604629999999998</v>
      </c>
      <c r="P1861" s="1">
        <v>8.0037590000000005</v>
      </c>
      <c r="Q1861" s="1">
        <v>8.089969</v>
      </c>
    </row>
    <row r="1862" spans="1:17">
      <c r="A1862" s="1862">
        <v>43159.8924498427</v>
      </c>
      <c r="B1862" s="1">
        <v>7.979374</v>
      </c>
      <c r="C1862" s="1">
        <v>8.0357579999999995</v>
      </c>
      <c r="D1862" s="1">
        <v>8.0297429999999999</v>
      </c>
      <c r="E1862" s="1">
        <v>8.1815850000000001</v>
      </c>
      <c r="F1862" s="1">
        <v>7.8999509999999997</v>
      </c>
      <c r="G1862" s="1">
        <v>8.1116519999999994</v>
      </c>
      <c r="H1862" s="1">
        <v>7.9316399999999998</v>
      </c>
      <c r="I1862" s="1">
        <v>8.1904319999999995</v>
      </c>
      <c r="J1862" s="1">
        <v>8.0978630000000003</v>
      </c>
      <c r="K1862" s="1">
        <v>8.1402470000000005</v>
      </c>
      <c r="L1862" s="1">
        <v>8.0869909999999994</v>
      </c>
      <c r="M1862" s="1">
        <v>8.0542409999999993</v>
      </c>
      <c r="N1862" s="1">
        <v>7.9834569999999996</v>
      </c>
      <c r="O1862" s="1">
        <v>7.9615349999999996</v>
      </c>
      <c r="P1862" s="1">
        <v>8.0031130000000008</v>
      </c>
      <c r="Q1862" s="1">
        <v>8.0940390000000004</v>
      </c>
    </row>
    <row r="1863" spans="1:17">
      <c r="A1863" s="1863">
        <v>43159.895949614103</v>
      </c>
      <c r="B1863" s="1">
        <v>7.979692</v>
      </c>
      <c r="C1863" s="1">
        <v>8.0352589999999999</v>
      </c>
      <c r="D1863" s="1">
        <v>8.0302640000000007</v>
      </c>
      <c r="E1863" s="1">
        <v>8.1793180000000003</v>
      </c>
      <c r="F1863" s="1">
        <v>7.8983939999999997</v>
      </c>
      <c r="G1863" s="1">
        <v>8.1131550000000008</v>
      </c>
      <c r="H1863" s="1">
        <v>7.9310109999999998</v>
      </c>
      <c r="I1863" s="1">
        <v>8.1896640000000005</v>
      </c>
      <c r="J1863" s="1">
        <v>8.1005369999999992</v>
      </c>
      <c r="K1863" s="1">
        <v>8.1373850000000001</v>
      </c>
      <c r="L1863" s="1">
        <v>8.0888159999999996</v>
      </c>
      <c r="M1863" s="1">
        <v>8.0535730000000001</v>
      </c>
      <c r="N1863" s="1">
        <v>7.9839209999999996</v>
      </c>
      <c r="O1863" s="1">
        <v>7.9600949999999999</v>
      </c>
      <c r="P1863" s="1">
        <v>8.0035209999999992</v>
      </c>
      <c r="Q1863" s="1">
        <v>8.0936620000000001</v>
      </c>
    </row>
    <row r="1864" spans="1:17">
      <c r="A1864" s="1864">
        <v>43159.8994389988</v>
      </c>
      <c r="B1864" s="1">
        <v>7.9788040000000002</v>
      </c>
      <c r="C1864" s="1">
        <v>8.0351590000000002</v>
      </c>
      <c r="D1864" s="1">
        <v>8.0285220000000006</v>
      </c>
      <c r="E1864" s="1">
        <v>8.1800660000000001</v>
      </c>
      <c r="F1864" s="1">
        <v>7.8976100000000002</v>
      </c>
      <c r="G1864" s="1">
        <v>8.1118959999999998</v>
      </c>
      <c r="H1864" s="1">
        <v>7.9304240000000004</v>
      </c>
      <c r="I1864" s="1">
        <v>8.1883809999999997</v>
      </c>
      <c r="J1864" s="1">
        <v>8.0928229999999992</v>
      </c>
      <c r="K1864" s="1">
        <v>8.1430290000000003</v>
      </c>
      <c r="L1864" s="1">
        <v>8.0867880000000003</v>
      </c>
      <c r="M1864" s="1">
        <v>8.0538709999999991</v>
      </c>
      <c r="N1864" s="1">
        <v>7.9840140000000002</v>
      </c>
      <c r="O1864" s="1">
        <v>7.9610950000000003</v>
      </c>
      <c r="P1864" s="1">
        <v>8.0039549999999995</v>
      </c>
      <c r="Q1864" s="1">
        <v>8.0875339999999998</v>
      </c>
    </row>
    <row r="1865" spans="1:17">
      <c r="A1865" s="1865">
        <v>43159.902903847302</v>
      </c>
      <c r="B1865" s="1">
        <v>7.9773379999999996</v>
      </c>
      <c r="C1865" s="1">
        <v>8.0334719999999997</v>
      </c>
      <c r="D1865" s="1">
        <v>8.0289359999999999</v>
      </c>
      <c r="E1865" s="1">
        <v>8.1774149999999999</v>
      </c>
      <c r="F1865" s="1">
        <v>7.8981469999999998</v>
      </c>
      <c r="G1865" s="1">
        <v>8.1125559999999997</v>
      </c>
      <c r="H1865" s="1">
        <v>7.9295340000000003</v>
      </c>
      <c r="I1865" s="1">
        <v>8.1890990000000006</v>
      </c>
      <c r="J1865" s="1">
        <v>8.0985200000000006</v>
      </c>
      <c r="K1865" s="1">
        <v>8.1408360000000002</v>
      </c>
      <c r="L1865" s="1">
        <v>8.0867660000000008</v>
      </c>
      <c r="M1865" s="1">
        <v>8.0537399999999995</v>
      </c>
      <c r="N1865" s="1">
        <v>7.9822579999999999</v>
      </c>
      <c r="O1865" s="1">
        <v>7.96075</v>
      </c>
      <c r="P1865" s="1">
        <v>8.0036919999999991</v>
      </c>
      <c r="Q1865" s="1">
        <v>8.0996819999999996</v>
      </c>
    </row>
    <row r="1866" spans="1:17">
      <c r="A1866" s="1866">
        <v>43159.906329193996</v>
      </c>
      <c r="B1866" s="1">
        <v>7.9780519999999999</v>
      </c>
      <c r="C1866" s="1">
        <v>8.0340550000000004</v>
      </c>
      <c r="D1866" s="1">
        <v>8.0262720000000005</v>
      </c>
      <c r="E1866" s="1">
        <v>8.1782419999999991</v>
      </c>
      <c r="F1866" s="1">
        <v>7.8976280000000001</v>
      </c>
      <c r="G1866" s="1">
        <v>8.1125869999999995</v>
      </c>
      <c r="H1866" s="1">
        <v>7.9289379999999996</v>
      </c>
      <c r="I1866" s="1">
        <v>8.1880220000000001</v>
      </c>
      <c r="J1866" s="1">
        <v>8.0976839999999992</v>
      </c>
      <c r="K1866" s="1">
        <v>8.1415539999999993</v>
      </c>
      <c r="L1866" s="1">
        <v>8.0872810000000008</v>
      </c>
      <c r="M1866" s="1">
        <v>8.0550719999999991</v>
      </c>
      <c r="N1866" s="1">
        <v>7.9839169999999999</v>
      </c>
      <c r="O1866" s="1">
        <v>7.9605439999999996</v>
      </c>
      <c r="P1866" s="1">
        <v>8.0042100000000005</v>
      </c>
      <c r="Q1866" s="1">
        <v>8.0930409999999995</v>
      </c>
    </row>
    <row r="1867" spans="1:17">
      <c r="A1867" s="1867">
        <v>43159.909825124203</v>
      </c>
      <c r="B1867" s="1">
        <v>7.9779309999999999</v>
      </c>
      <c r="C1867" s="1">
        <v>8.0345429999999993</v>
      </c>
      <c r="D1867" s="1">
        <v>8.0260320000000007</v>
      </c>
      <c r="E1867" s="1">
        <v>8.177524</v>
      </c>
      <c r="F1867" s="1">
        <v>7.8956650000000002</v>
      </c>
      <c r="G1867" s="1">
        <v>8.1122530000000008</v>
      </c>
      <c r="H1867" s="1">
        <v>7.9288429999999996</v>
      </c>
      <c r="I1867" s="1">
        <v>8.1883520000000001</v>
      </c>
      <c r="J1867" s="1">
        <v>8.0972089999999994</v>
      </c>
      <c r="K1867" s="1">
        <v>8.1330150000000003</v>
      </c>
      <c r="L1867" s="1">
        <v>8.0865379999999991</v>
      </c>
      <c r="M1867" s="1">
        <v>8.054684</v>
      </c>
      <c r="N1867" s="1">
        <v>7.9834500000000004</v>
      </c>
      <c r="O1867" s="1">
        <v>7.9595549999999999</v>
      </c>
      <c r="P1867" s="1">
        <v>8.0036419999999993</v>
      </c>
      <c r="Q1867" s="1">
        <v>8.0895449999999993</v>
      </c>
    </row>
    <row r="1868" spans="1:17">
      <c r="A1868" s="1868">
        <v>43159.913299631698</v>
      </c>
      <c r="B1868" s="1">
        <v>7.9764679999999997</v>
      </c>
      <c r="C1868" s="1">
        <v>8.0319769999999995</v>
      </c>
      <c r="D1868" s="1">
        <v>8.0255559999999999</v>
      </c>
      <c r="E1868" s="1">
        <v>8.1769540000000003</v>
      </c>
      <c r="F1868" s="1">
        <v>7.8968429999999996</v>
      </c>
      <c r="G1868" s="1">
        <v>8.1087720000000001</v>
      </c>
      <c r="H1868" s="1">
        <v>7.928903</v>
      </c>
      <c r="I1868" s="1">
        <v>8.187163</v>
      </c>
      <c r="J1868" s="1">
        <v>8.0828509999999998</v>
      </c>
      <c r="K1868" s="1">
        <v>8.1337220000000006</v>
      </c>
      <c r="L1868" s="1">
        <v>8.0867120000000003</v>
      </c>
      <c r="M1868" s="1">
        <v>8.0535189999999997</v>
      </c>
      <c r="N1868" s="1">
        <v>7.9834500000000004</v>
      </c>
      <c r="O1868" s="1">
        <v>7.9598500000000003</v>
      </c>
      <c r="P1868" s="1">
        <v>8.0016890000000007</v>
      </c>
      <c r="Q1868" s="1">
        <v>8.0993560000000002</v>
      </c>
    </row>
    <row r="1869" spans="1:17">
      <c r="A1869" s="1869">
        <v>43159.916734541199</v>
      </c>
      <c r="B1869" s="1">
        <v>7.9746360000000003</v>
      </c>
      <c r="C1869" s="1">
        <v>8.0325209999999991</v>
      </c>
      <c r="D1869" s="1">
        <v>8.0242559999999994</v>
      </c>
      <c r="E1869" s="1">
        <v>8.1739870000000003</v>
      </c>
      <c r="F1869" s="1">
        <v>7.8947890000000003</v>
      </c>
      <c r="G1869" s="1">
        <v>8.1097660000000005</v>
      </c>
      <c r="H1869" s="1">
        <v>7.9290330000000004</v>
      </c>
      <c r="I1869" s="1">
        <v>8.1862290000000009</v>
      </c>
      <c r="J1869" s="1">
        <v>8.0827080000000002</v>
      </c>
      <c r="K1869" s="1">
        <v>8.1356520000000003</v>
      </c>
      <c r="L1869" s="1">
        <v>8.0875570000000003</v>
      </c>
      <c r="M1869" s="1">
        <v>8.0553659999999994</v>
      </c>
      <c r="N1869" s="1">
        <v>7.9828890000000001</v>
      </c>
      <c r="O1869" s="1">
        <v>7.9597959999999999</v>
      </c>
      <c r="P1869" s="1">
        <v>8.0025300000000001</v>
      </c>
      <c r="Q1869" s="1">
        <v>8.0947340000000008</v>
      </c>
    </row>
    <row r="1870" spans="1:17">
      <c r="A1870" s="1870">
        <v>43159.9202676188</v>
      </c>
      <c r="B1870" s="1">
        <v>7.9762300000000002</v>
      </c>
      <c r="C1870" s="1">
        <v>8.0315809999999992</v>
      </c>
      <c r="D1870" s="1">
        <v>8.0249489999999994</v>
      </c>
      <c r="E1870" s="1">
        <v>8.1733980000000006</v>
      </c>
      <c r="F1870" s="1">
        <v>7.8935760000000004</v>
      </c>
      <c r="G1870" s="1">
        <v>8.1102360000000004</v>
      </c>
      <c r="H1870" s="1">
        <v>7.9301620000000002</v>
      </c>
      <c r="I1870" s="1">
        <v>8.1872579999999999</v>
      </c>
      <c r="J1870" s="1">
        <v>8.081353</v>
      </c>
      <c r="K1870" s="1">
        <v>8.1316500000000005</v>
      </c>
      <c r="L1870" s="1">
        <v>8.0846520000000002</v>
      </c>
      <c r="M1870" s="1">
        <v>8.0524869999999993</v>
      </c>
      <c r="N1870" s="1">
        <v>7.9834019999999999</v>
      </c>
      <c r="O1870" s="1">
        <v>7.9588650000000003</v>
      </c>
      <c r="P1870" s="1">
        <v>8.0018370000000001</v>
      </c>
      <c r="Q1870" s="1">
        <v>8.1053230000000003</v>
      </c>
    </row>
    <row r="1871" spans="1:17">
      <c r="A1871" s="1871">
        <v>43159.923695808102</v>
      </c>
      <c r="B1871" s="1">
        <v>7.9737</v>
      </c>
      <c r="C1871" s="1">
        <v>8.0279389999999999</v>
      </c>
      <c r="D1871" s="1">
        <v>8.0239329999999995</v>
      </c>
      <c r="E1871" s="1">
        <v>8.1754599999999993</v>
      </c>
      <c r="F1871" s="1">
        <v>7.8942350000000001</v>
      </c>
      <c r="G1871" s="1">
        <v>8.1085940000000001</v>
      </c>
      <c r="H1871" s="1">
        <v>7.9280480000000004</v>
      </c>
      <c r="I1871" s="1">
        <v>8.1856930000000006</v>
      </c>
      <c r="J1871" s="1">
        <v>8.0908350000000002</v>
      </c>
      <c r="K1871" s="1">
        <v>8.1280099999999997</v>
      </c>
      <c r="L1871" s="1">
        <v>8.0870909999999991</v>
      </c>
      <c r="M1871" s="1">
        <v>8.0532939999999993</v>
      </c>
      <c r="N1871" s="1">
        <v>7.9839310000000001</v>
      </c>
      <c r="O1871" s="1">
        <v>7.9588729999999996</v>
      </c>
      <c r="P1871" s="1">
        <v>8.0024090000000001</v>
      </c>
      <c r="Q1871" s="1">
        <v>8.0935640000000006</v>
      </c>
    </row>
    <row r="1872" spans="1:17">
      <c r="A1872" s="1872">
        <v>43159.927197217199</v>
      </c>
      <c r="B1872" s="1">
        <v>7.975231</v>
      </c>
      <c r="C1872" s="1">
        <v>8.0286869999999997</v>
      </c>
      <c r="D1872" s="1">
        <v>8.022907</v>
      </c>
      <c r="E1872" s="1">
        <v>8.1754149999999992</v>
      </c>
      <c r="F1872" s="1">
        <v>7.8915889999999997</v>
      </c>
      <c r="G1872" s="1">
        <v>8.1095980000000001</v>
      </c>
      <c r="H1872" s="1">
        <v>7.92821</v>
      </c>
      <c r="I1872" s="1">
        <v>8.1843389999999996</v>
      </c>
      <c r="J1872" s="1">
        <v>8.0842729999999996</v>
      </c>
      <c r="K1872" s="1">
        <v>8.1275969999999997</v>
      </c>
      <c r="L1872" s="1">
        <v>8.0838710000000003</v>
      </c>
      <c r="M1872" s="1">
        <v>8.0545229999999997</v>
      </c>
      <c r="N1872" s="1">
        <v>7.982799</v>
      </c>
      <c r="O1872" s="1">
        <v>7.9584659999999996</v>
      </c>
      <c r="P1872" s="1">
        <v>8.0030070000000002</v>
      </c>
      <c r="Q1872" s="1">
        <v>8.0931359999999994</v>
      </c>
    </row>
    <row r="1873" spans="1:17">
      <c r="A1873" s="1873">
        <v>43159.930666006803</v>
      </c>
      <c r="B1873" s="1">
        <v>7.9748890000000001</v>
      </c>
      <c r="C1873" s="1">
        <v>8.0290979999999994</v>
      </c>
      <c r="D1873" s="1">
        <v>8.0230779999999999</v>
      </c>
      <c r="E1873" s="1">
        <v>8.1741220000000006</v>
      </c>
      <c r="F1873" s="1">
        <v>7.8921130000000002</v>
      </c>
      <c r="G1873" s="1">
        <v>8.1093189999999993</v>
      </c>
      <c r="H1873" s="1">
        <v>7.927422</v>
      </c>
      <c r="I1873" s="1">
        <v>8.1838169999999995</v>
      </c>
      <c r="J1873" s="1">
        <v>8.0853289999999998</v>
      </c>
      <c r="K1873" s="1">
        <v>8.1296850000000003</v>
      </c>
      <c r="L1873" s="1">
        <v>8.0869020000000003</v>
      </c>
      <c r="M1873" s="1">
        <v>8.0503979999999995</v>
      </c>
      <c r="N1873" s="1">
        <v>7.98325</v>
      </c>
      <c r="O1873" s="1">
        <v>7.9599469999999997</v>
      </c>
      <c r="P1873" s="1">
        <v>8.0016390000000008</v>
      </c>
      <c r="Q1873" s="1">
        <v>8.0918569999999992</v>
      </c>
    </row>
    <row r="1874" spans="1:17">
      <c r="A1874" s="1874">
        <v>43159.934151599497</v>
      </c>
      <c r="B1874" s="1">
        <v>7.974297</v>
      </c>
      <c r="C1874" s="1">
        <v>8.0295729999999992</v>
      </c>
      <c r="D1874" s="1">
        <v>8.0196330000000007</v>
      </c>
      <c r="E1874" s="1">
        <v>8.1742489999999997</v>
      </c>
      <c r="F1874" s="1">
        <v>7.890117</v>
      </c>
      <c r="G1874" s="1">
        <v>8.1083069999999999</v>
      </c>
      <c r="H1874" s="1">
        <v>7.9275019999999996</v>
      </c>
      <c r="I1874" s="1">
        <v>8.1849969999999992</v>
      </c>
      <c r="J1874" s="1">
        <v>8.0861269999999994</v>
      </c>
      <c r="K1874" s="1">
        <v>8.1284539999999996</v>
      </c>
      <c r="L1874" s="1">
        <v>8.0872779999999995</v>
      </c>
      <c r="M1874" s="1">
        <v>8.0513739999999991</v>
      </c>
      <c r="N1874" s="1">
        <v>7.9820589999999996</v>
      </c>
      <c r="O1874" s="1">
        <v>7.9601329999999999</v>
      </c>
      <c r="P1874" s="1">
        <v>8.0021740000000001</v>
      </c>
      <c r="Q1874" s="1">
        <v>8.0929520000000004</v>
      </c>
    </row>
    <row r="1875" spans="1:17">
      <c r="A1875" s="1875">
        <v>43159.9375751349</v>
      </c>
      <c r="B1875" s="1">
        <v>7.974011</v>
      </c>
      <c r="C1875" s="1">
        <v>8.0286950000000008</v>
      </c>
      <c r="D1875" s="1">
        <v>8.0201449999999994</v>
      </c>
      <c r="E1875" s="1">
        <v>8.173978</v>
      </c>
      <c r="F1875" s="1">
        <v>7.8913729999999997</v>
      </c>
      <c r="G1875" s="1">
        <v>8.1077569999999994</v>
      </c>
      <c r="H1875" s="1">
        <v>7.9283950000000001</v>
      </c>
      <c r="I1875" s="1">
        <v>8.1829750000000008</v>
      </c>
      <c r="J1875" s="1">
        <v>8.0787230000000001</v>
      </c>
      <c r="K1875" s="1">
        <v>8.1232229999999994</v>
      </c>
      <c r="L1875" s="1">
        <v>8.0879619999999992</v>
      </c>
      <c r="M1875" s="1">
        <v>8.0543110000000002</v>
      </c>
      <c r="N1875" s="1">
        <v>7.982729</v>
      </c>
      <c r="O1875" s="1">
        <v>7.9587279999999998</v>
      </c>
      <c r="P1875" s="1">
        <v>8.0023970000000002</v>
      </c>
      <c r="Q1875" s="1">
        <v>8.1041899999999991</v>
      </c>
    </row>
    <row r="1876" spans="1:17">
      <c r="A1876" s="1876">
        <v>43159.941099702999</v>
      </c>
      <c r="B1876" s="1">
        <v>7.9736589999999996</v>
      </c>
      <c r="C1876" s="1">
        <v>8.0291320000000006</v>
      </c>
      <c r="D1876" s="1">
        <v>8.0203389999999999</v>
      </c>
      <c r="E1876" s="1">
        <v>8.1717169999999992</v>
      </c>
      <c r="F1876" s="1">
        <v>7.8913669999999998</v>
      </c>
      <c r="G1876" s="1">
        <v>8.1066680000000009</v>
      </c>
      <c r="H1876" s="1">
        <v>7.9261730000000004</v>
      </c>
      <c r="I1876" s="1">
        <v>8.1843170000000001</v>
      </c>
      <c r="J1876" s="1">
        <v>8.0819150000000004</v>
      </c>
      <c r="K1876" s="1">
        <v>8.1255419999999994</v>
      </c>
      <c r="L1876" s="1">
        <v>8.0870859999999993</v>
      </c>
      <c r="M1876" s="1">
        <v>8.0516660000000009</v>
      </c>
      <c r="N1876" s="1">
        <v>7.9820729999999998</v>
      </c>
      <c r="O1876" s="1">
        <v>7.9589030000000003</v>
      </c>
      <c r="P1876" s="1">
        <v>8.0011559999999999</v>
      </c>
      <c r="Q1876" s="1">
        <v>8.0936710000000005</v>
      </c>
    </row>
    <row r="1877" spans="1:17">
      <c r="A1877" s="1877">
        <v>43159.944517982702</v>
      </c>
      <c r="B1877" s="1">
        <v>7.9738369999999996</v>
      </c>
      <c r="C1877" s="1">
        <v>8.0277259999999995</v>
      </c>
      <c r="D1877" s="1">
        <v>8.0182199999999995</v>
      </c>
      <c r="E1877" s="1">
        <v>8.1727080000000001</v>
      </c>
      <c r="F1877" s="1">
        <v>7.8888769999999999</v>
      </c>
      <c r="G1877" s="1">
        <v>8.1085429999999992</v>
      </c>
      <c r="H1877" s="1">
        <v>7.9280309999999998</v>
      </c>
      <c r="I1877" s="1">
        <v>8.1835509999999996</v>
      </c>
      <c r="J1877" s="1">
        <v>8.0750229999999998</v>
      </c>
      <c r="K1877" s="1">
        <v>8.1257859999999997</v>
      </c>
      <c r="L1877" s="1">
        <v>8.0876000000000001</v>
      </c>
      <c r="M1877" s="1">
        <v>8.0527149999999992</v>
      </c>
      <c r="N1877" s="1">
        <v>7.9808060000000003</v>
      </c>
      <c r="O1877" s="1">
        <v>7.9587469999999998</v>
      </c>
      <c r="P1877" s="1">
        <v>8.0017379999999996</v>
      </c>
      <c r="Q1877" s="1">
        <v>8.1057950000000005</v>
      </c>
    </row>
    <row r="1878" spans="1:17">
      <c r="A1878" s="1878">
        <v>43159.948005765298</v>
      </c>
      <c r="B1878" s="1">
        <v>7.9732880000000002</v>
      </c>
      <c r="C1878" s="1">
        <v>8.0280539999999991</v>
      </c>
      <c r="D1878" s="1">
        <v>8.0172640000000008</v>
      </c>
      <c r="E1878" s="1">
        <v>8.1698079999999997</v>
      </c>
      <c r="F1878" s="1">
        <v>7.8886700000000003</v>
      </c>
      <c r="G1878" s="1">
        <v>8.1056509999999999</v>
      </c>
      <c r="H1878" s="1">
        <v>7.9275029999999997</v>
      </c>
      <c r="I1878" s="1">
        <v>8.183783</v>
      </c>
      <c r="J1878" s="1">
        <v>8.0673820000000003</v>
      </c>
      <c r="K1878" s="1">
        <v>8.1261589999999995</v>
      </c>
      <c r="L1878" s="1">
        <v>8.0863010000000006</v>
      </c>
      <c r="M1878" s="1">
        <v>8.0542560000000005</v>
      </c>
      <c r="N1878" s="1">
        <v>7.981287</v>
      </c>
      <c r="O1878" s="1">
        <v>7.9574069999999999</v>
      </c>
      <c r="P1878" s="1">
        <v>8.0019220000000004</v>
      </c>
      <c r="Q1878" s="1">
        <v>8.1031279999999999</v>
      </c>
    </row>
    <row r="1879" spans="1:17">
      <c r="A1879" s="1879">
        <v>43159.951494607601</v>
      </c>
      <c r="B1879" s="1">
        <v>7.9730460000000001</v>
      </c>
      <c r="C1879" s="1">
        <v>8.0276899999999998</v>
      </c>
      <c r="D1879" s="1">
        <v>8.0181640000000005</v>
      </c>
      <c r="E1879" s="1">
        <v>8.1719709999999992</v>
      </c>
      <c r="F1879" s="1">
        <v>7.888388</v>
      </c>
      <c r="G1879" s="1">
        <v>8.1070519999999995</v>
      </c>
      <c r="H1879" s="1">
        <v>7.9272830000000001</v>
      </c>
      <c r="I1879" s="1">
        <v>8.1827760000000005</v>
      </c>
      <c r="J1879" s="1">
        <v>8.0755339999999993</v>
      </c>
      <c r="K1879" s="1">
        <v>8.1250769999999992</v>
      </c>
      <c r="L1879" s="1">
        <v>8.08582</v>
      </c>
      <c r="M1879" s="1">
        <v>8.0509950000000003</v>
      </c>
      <c r="N1879" s="1">
        <v>7.9827890000000004</v>
      </c>
      <c r="O1879" s="1">
        <v>7.9572159999999998</v>
      </c>
      <c r="P1879" s="1">
        <v>8.0017990000000001</v>
      </c>
      <c r="Q1879" s="1">
        <v>8.0991199999999992</v>
      </c>
    </row>
    <row r="1880" spans="1:17">
      <c r="A1880" s="1880">
        <v>43159.954933549903</v>
      </c>
      <c r="B1880" s="1">
        <v>7.9722790000000003</v>
      </c>
      <c r="C1880" s="1">
        <v>8.0282049999999998</v>
      </c>
      <c r="D1880" s="1">
        <v>8.0145959999999992</v>
      </c>
      <c r="E1880" s="1">
        <v>8.1704109999999996</v>
      </c>
      <c r="F1880" s="1">
        <v>7.8875859999999998</v>
      </c>
      <c r="G1880" s="1">
        <v>8.1069399999999998</v>
      </c>
      <c r="H1880" s="1">
        <v>7.9273670000000003</v>
      </c>
      <c r="I1880" s="1">
        <v>8.1808920000000001</v>
      </c>
      <c r="J1880" s="1">
        <v>8.0781500000000008</v>
      </c>
      <c r="K1880" s="1">
        <v>8.1220490000000005</v>
      </c>
      <c r="L1880" s="1">
        <v>8.0858329999999992</v>
      </c>
      <c r="M1880" s="1">
        <v>8.0536250000000003</v>
      </c>
      <c r="N1880" s="1">
        <v>7.9813200000000002</v>
      </c>
      <c r="O1880" s="1">
        <v>7.9585489999999997</v>
      </c>
      <c r="P1880" s="1">
        <v>8.0021590000000007</v>
      </c>
      <c r="Q1880" s="1">
        <v>8.0950399999999991</v>
      </c>
    </row>
    <row r="1881" spans="1:17">
      <c r="A1881" s="1881">
        <v>43159.958437782501</v>
      </c>
      <c r="B1881" s="1">
        <v>7.9719800000000003</v>
      </c>
      <c r="C1881" s="1">
        <v>8.0277650000000005</v>
      </c>
      <c r="D1881" s="1">
        <v>8.0168890000000008</v>
      </c>
      <c r="E1881" s="1">
        <v>8.1697939999999996</v>
      </c>
      <c r="F1881" s="1">
        <v>7.8859669999999999</v>
      </c>
      <c r="G1881" s="1">
        <v>8.1050299999999993</v>
      </c>
      <c r="H1881" s="1">
        <v>7.9253410000000004</v>
      </c>
      <c r="I1881" s="1">
        <v>8.1818080000000002</v>
      </c>
      <c r="J1881" s="1">
        <v>8.0774519999999992</v>
      </c>
      <c r="K1881" s="1">
        <v>8.1211629999999992</v>
      </c>
      <c r="L1881" s="1">
        <v>8.0869920000000004</v>
      </c>
      <c r="M1881" s="1">
        <v>8.0523919999999993</v>
      </c>
      <c r="N1881" s="1">
        <v>7.9815069999999997</v>
      </c>
      <c r="O1881" s="1">
        <v>7.9581229999999996</v>
      </c>
      <c r="P1881" s="1">
        <v>8.0022649999999995</v>
      </c>
      <c r="Q1881" s="1">
        <v>8.0962340000000008</v>
      </c>
    </row>
    <row r="1882" spans="1:17">
      <c r="A1882" s="1882">
        <v>43159.961905447701</v>
      </c>
      <c r="B1882" s="1">
        <v>7.9714070000000001</v>
      </c>
      <c r="C1882" s="1">
        <v>8.0271629999999998</v>
      </c>
      <c r="D1882" s="1">
        <v>8.0154029999999992</v>
      </c>
      <c r="E1882" s="1">
        <v>8.1694060000000004</v>
      </c>
      <c r="F1882" s="1">
        <v>7.8859349999999999</v>
      </c>
      <c r="G1882" s="1">
        <v>8.1056279999999994</v>
      </c>
      <c r="H1882" s="1">
        <v>7.9268549999999998</v>
      </c>
      <c r="I1882" s="1">
        <v>8.179748</v>
      </c>
      <c r="J1882" s="1">
        <v>8.0794779999999999</v>
      </c>
      <c r="K1882" s="1">
        <v>8.1180769999999995</v>
      </c>
      <c r="L1882" s="1">
        <v>8.0858030000000003</v>
      </c>
      <c r="M1882" s="1">
        <v>8.0528750000000002</v>
      </c>
      <c r="N1882" s="1">
        <v>7.9807509999999997</v>
      </c>
      <c r="O1882" s="1">
        <v>7.958596</v>
      </c>
      <c r="P1882" s="1">
        <v>8.0017110000000002</v>
      </c>
      <c r="Q1882" s="1">
        <v>8.0863259999999997</v>
      </c>
    </row>
    <row r="1883" spans="1:17">
      <c r="A1883" s="1883">
        <v>43159.965401190297</v>
      </c>
      <c r="B1883" s="1">
        <v>7.9705149999999998</v>
      </c>
      <c r="C1883" s="1">
        <v>8.0268580000000007</v>
      </c>
      <c r="D1883" s="1">
        <v>8.0132080000000006</v>
      </c>
      <c r="E1883" s="1">
        <v>8.1700470000000003</v>
      </c>
      <c r="F1883" s="1">
        <v>7.8841400000000004</v>
      </c>
      <c r="G1883" s="1">
        <v>8.103351</v>
      </c>
      <c r="H1883" s="1">
        <v>7.9267079999999996</v>
      </c>
      <c r="I1883" s="1">
        <v>8.1787089999999996</v>
      </c>
      <c r="J1883" s="1">
        <v>8.0746280000000006</v>
      </c>
      <c r="K1883" s="1">
        <v>8.1154530000000005</v>
      </c>
      <c r="L1883" s="1">
        <v>8.0870519999999999</v>
      </c>
      <c r="M1883" s="1">
        <v>8.0538310000000006</v>
      </c>
      <c r="N1883" s="1">
        <v>7.9819319999999996</v>
      </c>
      <c r="O1883" s="1">
        <v>7.9572039999999999</v>
      </c>
      <c r="P1883" s="1">
        <v>8.0002610000000001</v>
      </c>
      <c r="Q1883" s="1">
        <v>8.0861769999999993</v>
      </c>
    </row>
    <row r="1884" spans="1:17">
      <c r="A1884" s="1884">
        <v>43159.968889618904</v>
      </c>
      <c r="B1884" s="1">
        <v>7.9699679999999997</v>
      </c>
      <c r="C1884" s="1">
        <v>8.0258489999999991</v>
      </c>
      <c r="D1884" s="1">
        <v>8.0147680000000001</v>
      </c>
      <c r="E1884" s="1">
        <v>8.1699979999999996</v>
      </c>
      <c r="F1884" s="1">
        <v>7.8844890000000003</v>
      </c>
      <c r="G1884" s="1">
        <v>8.1043160000000007</v>
      </c>
      <c r="H1884" s="1">
        <v>7.9262040000000002</v>
      </c>
      <c r="I1884" s="1">
        <v>8.1763250000000003</v>
      </c>
      <c r="J1884" s="1">
        <v>8.0706380000000006</v>
      </c>
      <c r="K1884" s="1">
        <v>8.1170770000000001</v>
      </c>
      <c r="L1884" s="1">
        <v>8.0850159999999995</v>
      </c>
      <c r="M1884" s="1">
        <v>8.0523760000000006</v>
      </c>
      <c r="N1884" s="1">
        <v>7.9820250000000001</v>
      </c>
      <c r="O1884" s="1">
        <v>7.9585889999999999</v>
      </c>
      <c r="P1884" s="1">
        <v>8.0014679999999991</v>
      </c>
      <c r="Q1884" s="1">
        <v>8.1014180000000007</v>
      </c>
    </row>
    <row r="1885" spans="1:17">
      <c r="A1885" s="1885">
        <v>43159.97230329</v>
      </c>
      <c r="B1885" s="1">
        <v>7.9705959999999996</v>
      </c>
      <c r="C1885" s="1">
        <v>8.0264509999999998</v>
      </c>
      <c r="D1885" s="1">
        <v>8.0113040000000009</v>
      </c>
      <c r="E1885" s="1">
        <v>8.1693470000000001</v>
      </c>
      <c r="F1885" s="1">
        <v>7.8838439999999999</v>
      </c>
      <c r="G1885" s="1">
        <v>8.1036789999999996</v>
      </c>
      <c r="H1885" s="1">
        <v>7.925535</v>
      </c>
      <c r="I1885" s="1">
        <v>8.1787220000000005</v>
      </c>
      <c r="J1885" s="1">
        <v>8.0603789999999993</v>
      </c>
      <c r="K1885" s="1">
        <v>8.1147320000000001</v>
      </c>
      <c r="L1885" s="1">
        <v>8.0880019999999995</v>
      </c>
      <c r="M1885" s="1">
        <v>8.0535320000000006</v>
      </c>
      <c r="N1885" s="1">
        <v>7.9813489999999998</v>
      </c>
      <c r="O1885" s="1">
        <v>7.9570759999999998</v>
      </c>
      <c r="P1885" s="1">
        <v>8.0010089999999998</v>
      </c>
      <c r="Q1885" s="1">
        <v>8.1039849999999998</v>
      </c>
    </row>
    <row r="1886" spans="1:17">
      <c r="A1886" s="1886">
        <v>43159.975791308301</v>
      </c>
      <c r="B1886" s="1">
        <v>7.9687900000000003</v>
      </c>
      <c r="C1886" s="1">
        <v>8.0265719999999998</v>
      </c>
      <c r="D1886" s="1">
        <v>8.0125489999999999</v>
      </c>
      <c r="E1886" s="1">
        <v>8.1692640000000001</v>
      </c>
      <c r="F1886" s="1">
        <v>7.8833820000000001</v>
      </c>
      <c r="G1886" s="1">
        <v>8.1026030000000002</v>
      </c>
      <c r="H1886" s="1">
        <v>7.9260570000000001</v>
      </c>
      <c r="I1886" s="1">
        <v>8.1771170000000009</v>
      </c>
      <c r="J1886" s="1">
        <v>8.0705930000000006</v>
      </c>
      <c r="K1886" s="1">
        <v>8.1157160000000008</v>
      </c>
      <c r="L1886" s="1">
        <v>8.0875760000000003</v>
      </c>
      <c r="M1886" s="1">
        <v>8.0527529999999992</v>
      </c>
      <c r="N1886" s="1">
        <v>7.980607</v>
      </c>
      <c r="O1886" s="1">
        <v>7.9583820000000003</v>
      </c>
      <c r="P1886" s="1">
        <v>8.0015260000000001</v>
      </c>
      <c r="Q1886" s="1">
        <v>8.0890149999999998</v>
      </c>
    </row>
    <row r="1887" spans="1:17">
      <c r="A1887" s="1887">
        <v>43159.979293014301</v>
      </c>
      <c r="B1887" s="1">
        <v>7.969379</v>
      </c>
      <c r="C1887" s="1">
        <v>8.0259359999999997</v>
      </c>
      <c r="D1887" s="1">
        <v>8.0121249999999993</v>
      </c>
      <c r="E1887" s="1">
        <v>8.1685499999999998</v>
      </c>
      <c r="F1887" s="1">
        <v>7.8831470000000001</v>
      </c>
      <c r="G1887" s="1">
        <v>8.1036459999999995</v>
      </c>
      <c r="H1887" s="1">
        <v>7.9253590000000003</v>
      </c>
      <c r="I1887" s="1">
        <v>8.1775120000000001</v>
      </c>
      <c r="J1887" s="1">
        <v>8.0739040000000006</v>
      </c>
      <c r="K1887" s="1">
        <v>8.1132969999999993</v>
      </c>
      <c r="L1887" s="1">
        <v>8.0859539999999992</v>
      </c>
      <c r="M1887" s="1">
        <v>8.0526999999999997</v>
      </c>
      <c r="N1887" s="1">
        <v>7.981268</v>
      </c>
      <c r="O1887" s="1">
        <v>7.9580849999999996</v>
      </c>
      <c r="P1887" s="1">
        <v>8.0004570000000008</v>
      </c>
      <c r="Q1887" s="1">
        <v>8.0959850000000007</v>
      </c>
    </row>
    <row r="1888" spans="1:17">
      <c r="A1888" s="1888">
        <v>43159.982754305303</v>
      </c>
      <c r="B1888" s="1">
        <v>7.9710840000000003</v>
      </c>
      <c r="C1888" s="1">
        <v>8.0238409999999991</v>
      </c>
      <c r="D1888" s="1">
        <v>8.0133379999999992</v>
      </c>
      <c r="E1888" s="1">
        <v>8.1641169999999992</v>
      </c>
      <c r="F1888" s="1">
        <v>7.8813899999999997</v>
      </c>
      <c r="G1888" s="1">
        <v>8.1029420000000005</v>
      </c>
      <c r="H1888" s="1">
        <v>7.9248589999999997</v>
      </c>
      <c r="I1888" s="1">
        <v>8.1765810000000005</v>
      </c>
      <c r="J1888" s="1">
        <v>8.0662199999999995</v>
      </c>
      <c r="K1888" s="1">
        <v>8.1103889999999996</v>
      </c>
      <c r="L1888" s="1">
        <v>8.0864049999999992</v>
      </c>
      <c r="M1888" s="1">
        <v>8.0535680000000003</v>
      </c>
      <c r="N1888" s="1">
        <v>7.9811750000000004</v>
      </c>
      <c r="O1888" s="1">
        <v>7.9589650000000001</v>
      </c>
      <c r="P1888" s="1">
        <v>8.0012109999999996</v>
      </c>
      <c r="Q1888" s="1">
        <v>8.1118299999999994</v>
      </c>
    </row>
    <row r="1889" spans="1:17">
      <c r="A1889" s="1889">
        <v>43159.986196836202</v>
      </c>
      <c r="B1889" s="1">
        <v>7.9699790000000004</v>
      </c>
      <c r="C1889" s="1">
        <v>8.0242280000000008</v>
      </c>
      <c r="D1889" s="1">
        <v>8.010567</v>
      </c>
      <c r="E1889" s="1">
        <v>8.1650270000000003</v>
      </c>
      <c r="F1889" s="1">
        <v>7.8807130000000001</v>
      </c>
      <c r="G1889" s="1">
        <v>8.103631</v>
      </c>
      <c r="H1889" s="1">
        <v>7.9251319999999996</v>
      </c>
      <c r="I1889" s="1">
        <v>8.1748150000000006</v>
      </c>
      <c r="J1889" s="1">
        <v>8.0539430000000003</v>
      </c>
      <c r="K1889" s="1">
        <v>8.1145840000000007</v>
      </c>
      <c r="L1889" s="1">
        <v>8.0850039999999996</v>
      </c>
      <c r="M1889" s="1">
        <v>8.0536309999999993</v>
      </c>
      <c r="N1889" s="1">
        <v>7.980836</v>
      </c>
      <c r="O1889" s="1">
        <v>7.9576330000000004</v>
      </c>
      <c r="P1889" s="1">
        <v>8.0012030000000003</v>
      </c>
      <c r="Q1889" s="1">
        <v>8.0973690000000005</v>
      </c>
    </row>
    <row r="1890" spans="1:17">
      <c r="A1890" s="1890">
        <v>43159.989706471999</v>
      </c>
      <c r="B1890" s="1">
        <v>7.9701240000000002</v>
      </c>
      <c r="C1890" s="1">
        <v>8.0231919999999999</v>
      </c>
      <c r="D1890" s="1">
        <v>8.0109940000000002</v>
      </c>
      <c r="E1890" s="1">
        <v>8.1672659999999997</v>
      </c>
      <c r="F1890" s="1">
        <v>7.8814970000000004</v>
      </c>
      <c r="G1890" s="1">
        <v>8.1022499999999997</v>
      </c>
      <c r="H1890" s="1">
        <v>7.9240510000000004</v>
      </c>
      <c r="I1890" s="1">
        <v>8.1755519999999997</v>
      </c>
      <c r="J1890" s="1">
        <v>8.0686660000000003</v>
      </c>
      <c r="K1890" s="1">
        <v>8.1103009999999998</v>
      </c>
      <c r="L1890" s="1">
        <v>8.0852210000000007</v>
      </c>
      <c r="M1890" s="1">
        <v>8.050853</v>
      </c>
      <c r="N1890" s="1">
        <v>7.9811769999999997</v>
      </c>
      <c r="O1890" s="1">
        <v>7.9594690000000003</v>
      </c>
      <c r="P1890" s="1">
        <v>8.0008999999999997</v>
      </c>
      <c r="Q1890" s="1">
        <v>8.0995329999999992</v>
      </c>
    </row>
    <row r="1891" spans="1:17">
      <c r="A1891" s="1891">
        <v>43159.993177329801</v>
      </c>
      <c r="B1891" s="1">
        <v>7.9672409999999996</v>
      </c>
      <c r="C1891" s="1">
        <v>8.0244590000000002</v>
      </c>
      <c r="D1891" s="1">
        <v>8.0106059999999992</v>
      </c>
      <c r="E1891" s="1">
        <v>8.1667369999999995</v>
      </c>
      <c r="F1891" s="1">
        <v>7.8797550000000003</v>
      </c>
      <c r="G1891" s="1">
        <v>8.1030239999999996</v>
      </c>
      <c r="H1891" s="1">
        <v>7.9258199999999999</v>
      </c>
      <c r="I1891" s="1">
        <v>8.175516</v>
      </c>
      <c r="J1891" s="1">
        <v>8.0720880000000008</v>
      </c>
      <c r="K1891" s="1">
        <v>8.1134989999999991</v>
      </c>
      <c r="L1891" s="1">
        <v>8.0863589999999999</v>
      </c>
      <c r="M1891" s="1">
        <v>8.0531290000000002</v>
      </c>
      <c r="N1891" s="1">
        <v>7.9811719999999999</v>
      </c>
      <c r="O1891" s="1">
        <v>7.9587589999999997</v>
      </c>
      <c r="P1891" s="1">
        <v>8.0016949999999998</v>
      </c>
      <c r="Q1891" s="1">
        <v>8.1022610000000004</v>
      </c>
    </row>
    <row r="1892" spans="1:17">
      <c r="A1892" s="1892">
        <v>43159.996672389898</v>
      </c>
      <c r="B1892" s="1">
        <v>7.9684809999999997</v>
      </c>
      <c r="C1892" s="1">
        <v>8.0224709999999995</v>
      </c>
      <c r="D1892" s="1">
        <v>8.0072489999999998</v>
      </c>
      <c r="E1892" s="1">
        <v>8.1652059999999995</v>
      </c>
      <c r="F1892" s="1">
        <v>7.8794040000000001</v>
      </c>
      <c r="G1892" s="1">
        <v>8.1016200000000005</v>
      </c>
      <c r="H1892" s="1">
        <v>7.924067</v>
      </c>
      <c r="I1892" s="1">
        <v>8.1754079999999991</v>
      </c>
      <c r="J1892" s="1">
        <v>8.0783129999999996</v>
      </c>
      <c r="K1892" s="1">
        <v>8.1066669999999998</v>
      </c>
      <c r="L1892" s="1">
        <v>8.0859430000000003</v>
      </c>
      <c r="M1892" s="1">
        <v>8.0526429999999998</v>
      </c>
      <c r="N1892" s="1">
        <v>7.9813080000000003</v>
      </c>
      <c r="O1892" s="1">
        <v>7.9583360000000001</v>
      </c>
      <c r="P1892" s="1">
        <v>8.0016400000000001</v>
      </c>
      <c r="Q1892" s="1">
        <v>8.0945979999999995</v>
      </c>
    </row>
    <row r="1893" spans="1:17">
      <c r="A1893" s="1893">
        <v>43160.000101070902</v>
      </c>
      <c r="B1893" s="1">
        <v>7.9668650000000003</v>
      </c>
      <c r="C1893" s="1">
        <v>8.0235889999999994</v>
      </c>
      <c r="D1893" s="1">
        <v>8.0074939999999994</v>
      </c>
      <c r="E1893" s="1">
        <v>8.1664110000000001</v>
      </c>
      <c r="F1893" s="1">
        <v>7.8772260000000003</v>
      </c>
      <c r="G1893" s="1">
        <v>8.1032170000000008</v>
      </c>
      <c r="H1893" s="1">
        <v>7.9246860000000003</v>
      </c>
      <c r="I1893" s="1">
        <v>8.175516</v>
      </c>
      <c r="J1893" s="1">
        <v>8.0746129999999994</v>
      </c>
      <c r="K1893" s="1">
        <v>8.1110340000000001</v>
      </c>
      <c r="L1893" s="1">
        <v>8.085426</v>
      </c>
      <c r="M1893" s="1">
        <v>8.0521419999999999</v>
      </c>
      <c r="N1893" s="1">
        <v>7.9797890000000002</v>
      </c>
      <c r="O1893" s="1">
        <v>7.9591079999999996</v>
      </c>
      <c r="P1893" s="1">
        <v>8.0011840000000003</v>
      </c>
      <c r="Q1893" s="1">
        <v>8.0915990000000004</v>
      </c>
    </row>
    <row r="1894" spans="1:17">
      <c r="A1894" s="1894">
        <v>43160.003594476897</v>
      </c>
      <c r="B1894" s="1">
        <v>7.9678430000000002</v>
      </c>
      <c r="C1894" s="1">
        <v>8.0217729999999996</v>
      </c>
      <c r="D1894" s="1">
        <v>8.0084009999999992</v>
      </c>
      <c r="E1894" s="1">
        <v>8.164002</v>
      </c>
      <c r="F1894" s="1">
        <v>7.8779969999999997</v>
      </c>
      <c r="G1894" s="1">
        <v>8.1008840000000006</v>
      </c>
      <c r="H1894" s="1">
        <v>7.9239790000000001</v>
      </c>
      <c r="I1894" s="1">
        <v>8.1754069999999999</v>
      </c>
      <c r="J1894" s="1">
        <v>8.0748850000000001</v>
      </c>
      <c r="K1894" s="1">
        <v>8.1094570000000008</v>
      </c>
      <c r="L1894" s="1">
        <v>8.0852179999999993</v>
      </c>
      <c r="M1894" s="1">
        <v>8.0514790000000005</v>
      </c>
      <c r="N1894" s="1">
        <v>7.9811360000000002</v>
      </c>
      <c r="O1894" s="1">
        <v>7.9579589999999998</v>
      </c>
      <c r="P1894" s="1">
        <v>8.0008470000000003</v>
      </c>
      <c r="Q1894" s="1">
        <v>8.0945099999999996</v>
      </c>
    </row>
    <row r="1895" spans="1:17">
      <c r="A1895" s="1895">
        <v>43160.007051730201</v>
      </c>
      <c r="B1895" s="1">
        <v>7.9669420000000004</v>
      </c>
      <c r="C1895" s="1">
        <v>8.0217960000000001</v>
      </c>
      <c r="D1895" s="1">
        <v>8.0084560000000007</v>
      </c>
      <c r="E1895" s="1">
        <v>8.1645109999999992</v>
      </c>
      <c r="F1895" s="1">
        <v>7.8779269999999997</v>
      </c>
      <c r="G1895" s="1">
        <v>8.0995380000000008</v>
      </c>
      <c r="H1895" s="1">
        <v>7.9246369999999997</v>
      </c>
      <c r="I1895" s="1">
        <v>8.1753330000000002</v>
      </c>
      <c r="J1895" s="1">
        <v>8.0718929999999993</v>
      </c>
      <c r="K1895" s="1">
        <v>8.1088839999999998</v>
      </c>
      <c r="L1895" s="1">
        <v>8.0832750000000004</v>
      </c>
      <c r="M1895" s="1">
        <v>8.0507840000000002</v>
      </c>
      <c r="N1895" s="1">
        <v>7.9812909999999997</v>
      </c>
      <c r="O1895" s="1">
        <v>7.9559699999999998</v>
      </c>
      <c r="P1895" s="1">
        <v>8.0017160000000001</v>
      </c>
      <c r="Q1895" s="1">
        <v>8.0987639999999992</v>
      </c>
    </row>
    <row r="1896" spans="1:17">
      <c r="A1896" s="1896">
        <v>43160.010549182298</v>
      </c>
      <c r="B1896" s="1">
        <v>7.9671190000000003</v>
      </c>
      <c r="C1896" s="1">
        <v>8.0212319999999995</v>
      </c>
      <c r="D1896" s="1">
        <v>8.0070779999999999</v>
      </c>
      <c r="E1896" s="1">
        <v>8.1632409999999993</v>
      </c>
      <c r="F1896" s="1">
        <v>7.8758030000000003</v>
      </c>
      <c r="G1896" s="1">
        <v>8.1024150000000006</v>
      </c>
      <c r="H1896" s="1">
        <v>7.9233169999999999</v>
      </c>
      <c r="I1896" s="1">
        <v>8.1711569999999991</v>
      </c>
      <c r="J1896" s="1">
        <v>8.0727039999999999</v>
      </c>
      <c r="K1896" s="1">
        <v>8.106026</v>
      </c>
      <c r="L1896" s="1">
        <v>8.0844039999999993</v>
      </c>
      <c r="M1896" s="1">
        <v>8.0509400000000007</v>
      </c>
      <c r="N1896" s="1">
        <v>7.9826170000000003</v>
      </c>
      <c r="O1896" s="1">
        <v>7.9577530000000003</v>
      </c>
      <c r="P1896" s="1">
        <v>8.0015020000000003</v>
      </c>
      <c r="Q1896" s="1">
        <v>8.0880559999999999</v>
      </c>
    </row>
    <row r="1897" spans="1:17">
      <c r="A1897" s="1897">
        <v>43160.013995021502</v>
      </c>
      <c r="B1897" s="1">
        <v>7.9667009999999996</v>
      </c>
      <c r="C1897" s="1">
        <v>8.0211939999999995</v>
      </c>
      <c r="D1897" s="1">
        <v>8.0079060000000002</v>
      </c>
      <c r="E1897" s="1">
        <v>8.1645050000000001</v>
      </c>
      <c r="F1897" s="1">
        <v>7.8750590000000003</v>
      </c>
      <c r="G1897" s="1">
        <v>8.1016089999999998</v>
      </c>
      <c r="H1897" s="1">
        <v>7.9241640000000002</v>
      </c>
      <c r="I1897" s="1">
        <v>8.1724270000000008</v>
      </c>
      <c r="J1897" s="1">
        <v>8.0613229999999998</v>
      </c>
      <c r="K1897" s="1">
        <v>8.1075470000000003</v>
      </c>
      <c r="L1897" s="1">
        <v>8.0862800000000004</v>
      </c>
      <c r="M1897" s="1">
        <v>8.0507600000000004</v>
      </c>
      <c r="N1897" s="1">
        <v>7.9806869999999996</v>
      </c>
      <c r="O1897" s="1">
        <v>7.9574540000000002</v>
      </c>
      <c r="P1897" s="1">
        <v>8.0014369999999992</v>
      </c>
      <c r="Q1897" s="1">
        <v>8.0883509999999994</v>
      </c>
    </row>
    <row r="1898" spans="1:17">
      <c r="A1898" s="1898">
        <v>43160.017494612803</v>
      </c>
      <c r="B1898" s="1">
        <v>7.967022</v>
      </c>
      <c r="C1898" s="1">
        <v>8.0210550000000005</v>
      </c>
      <c r="D1898" s="1">
        <v>8.0080179999999999</v>
      </c>
      <c r="E1898" s="1">
        <v>8.1631820000000008</v>
      </c>
      <c r="F1898" s="1">
        <v>7.8765520000000002</v>
      </c>
      <c r="G1898" s="1">
        <v>8.1009589999999996</v>
      </c>
      <c r="H1898" s="1">
        <v>7.9241609999999998</v>
      </c>
      <c r="I1898" s="1">
        <v>8.1740890000000004</v>
      </c>
      <c r="J1898" s="1">
        <v>8.0663850000000004</v>
      </c>
      <c r="K1898" s="1">
        <v>8.1066199999999995</v>
      </c>
      <c r="L1898" s="1">
        <v>8.0836199999999998</v>
      </c>
      <c r="M1898" s="1">
        <v>8.0509810000000002</v>
      </c>
      <c r="N1898" s="1">
        <v>7.9820869999999999</v>
      </c>
      <c r="O1898" s="1">
        <v>7.9565190000000001</v>
      </c>
      <c r="P1898" s="1">
        <v>8.0009320000000006</v>
      </c>
      <c r="Q1898" s="1">
        <v>8.0939160000000001</v>
      </c>
    </row>
    <row r="1899" spans="1:17">
      <c r="A1899" s="1899">
        <v>43160.020913902998</v>
      </c>
      <c r="B1899" s="1">
        <v>7.9665650000000001</v>
      </c>
      <c r="C1899" s="1">
        <v>8.0206</v>
      </c>
      <c r="D1899" s="1">
        <v>8.0072969999999994</v>
      </c>
      <c r="E1899" s="1">
        <v>8.1624879999999997</v>
      </c>
      <c r="F1899" s="1">
        <v>7.8745060000000002</v>
      </c>
      <c r="G1899" s="1">
        <v>8.1000630000000005</v>
      </c>
      <c r="H1899" s="1">
        <v>7.9234419999999997</v>
      </c>
      <c r="I1899" s="1">
        <v>8.1726740000000007</v>
      </c>
      <c r="J1899" s="1">
        <v>8.0692679999999992</v>
      </c>
      <c r="K1899" s="1">
        <v>8.1007730000000002</v>
      </c>
      <c r="L1899" s="1">
        <v>8.0823440000000009</v>
      </c>
      <c r="M1899" s="1">
        <v>8.0517749999999992</v>
      </c>
      <c r="N1899" s="1">
        <v>7.981471</v>
      </c>
      <c r="O1899" s="1">
        <v>7.9567620000000003</v>
      </c>
      <c r="P1899" s="1">
        <v>8.0007029999999997</v>
      </c>
      <c r="Q1899" s="1">
        <v>8.0930060000000008</v>
      </c>
    </row>
    <row r="1900" spans="1:17">
      <c r="A1900" s="1900">
        <v>43160.024378597402</v>
      </c>
      <c r="B1900" s="1">
        <v>7.9677639999999998</v>
      </c>
      <c r="C1900" s="1">
        <v>8.0207529999999991</v>
      </c>
      <c r="D1900" s="1">
        <v>8.0067269999999997</v>
      </c>
      <c r="E1900" s="1">
        <v>8.1624160000000003</v>
      </c>
      <c r="F1900" s="1">
        <v>7.8745219999999998</v>
      </c>
      <c r="G1900" s="1">
        <v>8.1002989999999997</v>
      </c>
      <c r="H1900" s="1">
        <v>7.9235090000000001</v>
      </c>
      <c r="I1900" s="1">
        <v>8.1721059999999994</v>
      </c>
      <c r="J1900" s="1">
        <v>8.0719100000000008</v>
      </c>
      <c r="K1900" s="1">
        <v>8.1047460000000004</v>
      </c>
      <c r="L1900" s="1">
        <v>8.0845929999999999</v>
      </c>
      <c r="M1900" s="1">
        <v>8.0508089999999992</v>
      </c>
      <c r="N1900" s="1">
        <v>7.9814660000000002</v>
      </c>
      <c r="O1900" s="1">
        <v>7.9568709999999996</v>
      </c>
      <c r="P1900" s="1">
        <v>8.0014819999999993</v>
      </c>
      <c r="Q1900" s="1">
        <v>8.0883430000000001</v>
      </c>
    </row>
    <row r="1901" spans="1:17">
      <c r="A1901" s="1901">
        <v>43160.027894851897</v>
      </c>
      <c r="B1901" s="1">
        <v>7.9670779999999999</v>
      </c>
      <c r="C1901" s="1">
        <v>8.0201589999999996</v>
      </c>
      <c r="D1901" s="1">
        <v>8.0066009999999999</v>
      </c>
      <c r="E1901" s="1">
        <v>8.1607149999999997</v>
      </c>
      <c r="F1901" s="1">
        <v>7.8751420000000003</v>
      </c>
      <c r="G1901" s="1">
        <v>8.1004609999999992</v>
      </c>
      <c r="H1901" s="1">
        <v>7.9228430000000003</v>
      </c>
      <c r="I1901" s="1">
        <v>8.1705970000000008</v>
      </c>
      <c r="J1901" s="1">
        <v>8.0724809999999998</v>
      </c>
      <c r="K1901" s="1">
        <v>8.1010869999999997</v>
      </c>
      <c r="L1901" s="1">
        <v>8.0848980000000008</v>
      </c>
      <c r="M1901" s="1">
        <v>8.0503450000000001</v>
      </c>
      <c r="N1901" s="1">
        <v>7.9818720000000001</v>
      </c>
      <c r="O1901" s="1">
        <v>7.9568390000000004</v>
      </c>
      <c r="P1901" s="1">
        <v>8.0022990000000007</v>
      </c>
      <c r="Q1901" s="1">
        <v>8.0876809999999999</v>
      </c>
    </row>
    <row r="1902" spans="1:17">
      <c r="A1902" s="1902">
        <v>43160.031382525798</v>
      </c>
      <c r="B1902" s="1">
        <v>7.9651860000000001</v>
      </c>
      <c r="C1902" s="1">
        <v>8.0201309999999992</v>
      </c>
      <c r="D1902" s="1">
        <v>8.0064349999999997</v>
      </c>
      <c r="E1902" s="1">
        <v>8.1618239999999993</v>
      </c>
      <c r="F1902" s="1">
        <v>7.8675550000000003</v>
      </c>
      <c r="G1902" s="1">
        <v>8.100187</v>
      </c>
      <c r="H1902" s="1">
        <v>7.9232800000000001</v>
      </c>
      <c r="I1902" s="1">
        <v>8.1720039999999994</v>
      </c>
      <c r="J1902" s="1">
        <v>8.0728299999999997</v>
      </c>
      <c r="K1902" s="1">
        <v>8.1026249999999997</v>
      </c>
      <c r="L1902" s="1">
        <v>8.0850480000000005</v>
      </c>
      <c r="M1902" s="1">
        <v>8.0519060000000007</v>
      </c>
      <c r="N1902" s="1">
        <v>7.9808070000000004</v>
      </c>
      <c r="O1902" s="1">
        <v>7.9573879999999999</v>
      </c>
      <c r="P1902" s="1">
        <v>8.0018999999999991</v>
      </c>
      <c r="Q1902" s="1">
        <v>8.0865159999999996</v>
      </c>
    </row>
    <row r="1903" spans="1:17">
      <c r="A1903" s="1903">
        <v>43160.034804293697</v>
      </c>
      <c r="B1903" s="1">
        <v>7.9663979999999999</v>
      </c>
      <c r="C1903" s="1">
        <v>8.0201360000000008</v>
      </c>
      <c r="D1903" s="1">
        <v>8.0050609999999995</v>
      </c>
      <c r="E1903" s="1">
        <v>8.1610569999999996</v>
      </c>
      <c r="F1903" s="1">
        <v>7.8737250000000003</v>
      </c>
      <c r="G1903" s="1">
        <v>8.1002840000000003</v>
      </c>
      <c r="H1903" s="1">
        <v>7.9227359999999996</v>
      </c>
      <c r="I1903" s="1">
        <v>8.1727559999999997</v>
      </c>
      <c r="J1903" s="1">
        <v>8.0753500000000003</v>
      </c>
      <c r="K1903" s="1">
        <v>8.0964620000000007</v>
      </c>
      <c r="L1903" s="1">
        <v>8.0849779999999996</v>
      </c>
      <c r="M1903" s="1">
        <v>8.051755</v>
      </c>
      <c r="N1903" s="1">
        <v>7.9812839999999996</v>
      </c>
      <c r="O1903" s="1">
        <v>7.9569799999999997</v>
      </c>
      <c r="P1903" s="1">
        <v>8.0009829999999997</v>
      </c>
      <c r="Q1903" s="1">
        <v>8.0975819999999992</v>
      </c>
    </row>
    <row r="1904" spans="1:17">
      <c r="A1904" s="1904">
        <v>43160.038302883899</v>
      </c>
      <c r="B1904" s="1">
        <v>7.9648940000000001</v>
      </c>
      <c r="C1904" s="1">
        <v>8.0202089999999995</v>
      </c>
      <c r="D1904" s="1">
        <v>8.0052420000000009</v>
      </c>
      <c r="E1904" s="1">
        <v>8.1611759999999993</v>
      </c>
      <c r="F1904" s="1">
        <v>7.8731299999999997</v>
      </c>
      <c r="G1904" s="1">
        <v>8.1009620000000009</v>
      </c>
      <c r="H1904" s="1">
        <v>7.9232329999999997</v>
      </c>
      <c r="I1904" s="1">
        <v>8.1693200000000008</v>
      </c>
      <c r="J1904" s="1">
        <v>8.0711729999999999</v>
      </c>
      <c r="K1904" s="1">
        <v>8.0954029999999992</v>
      </c>
      <c r="L1904" s="1">
        <v>8.0850439999999999</v>
      </c>
      <c r="M1904" s="1">
        <v>8.0509039999999992</v>
      </c>
      <c r="N1904" s="1">
        <v>7.9806439999999998</v>
      </c>
      <c r="O1904" s="1">
        <v>7.9570239999999997</v>
      </c>
      <c r="P1904" s="1">
        <v>8.0023870000000006</v>
      </c>
      <c r="Q1904" s="1">
        <v>8.0962189999999996</v>
      </c>
    </row>
    <row r="1905" spans="1:17">
      <c r="A1905" s="1905">
        <v>43160.041741564099</v>
      </c>
      <c r="B1905" s="1">
        <v>7.9646980000000003</v>
      </c>
      <c r="C1905" s="1">
        <v>8.0201390000000004</v>
      </c>
      <c r="D1905" s="1">
        <v>8.0051930000000002</v>
      </c>
      <c r="E1905" s="1">
        <v>8.1601839999999992</v>
      </c>
      <c r="F1905" s="1">
        <v>7.8735840000000001</v>
      </c>
      <c r="G1905" s="1">
        <v>8.1001119999999993</v>
      </c>
      <c r="H1905" s="1">
        <v>7.9233070000000003</v>
      </c>
      <c r="I1905" s="1">
        <v>8.1734799999999996</v>
      </c>
      <c r="J1905" s="1">
        <v>8.074579</v>
      </c>
      <c r="K1905" s="1">
        <v>8.1018640000000008</v>
      </c>
      <c r="L1905" s="1">
        <v>8.0843640000000008</v>
      </c>
      <c r="M1905" s="1">
        <v>8.0504420000000003</v>
      </c>
      <c r="N1905" s="1">
        <v>7.9806359999999996</v>
      </c>
      <c r="O1905" s="1">
        <v>7.9584520000000003</v>
      </c>
      <c r="P1905" s="1">
        <v>8.0016359999999995</v>
      </c>
      <c r="Q1905" s="1">
        <v>8.0927819999999997</v>
      </c>
    </row>
    <row r="1906" spans="1:17">
      <c r="A1906" s="1906">
        <v>43160.045226195303</v>
      </c>
      <c r="B1906" s="1">
        <v>7.9650840000000001</v>
      </c>
      <c r="C1906" s="1">
        <v>8.0192460000000008</v>
      </c>
      <c r="D1906" s="1">
        <v>8.0039130000000007</v>
      </c>
      <c r="E1906" s="1">
        <v>8.1618359999999992</v>
      </c>
      <c r="F1906" s="1">
        <v>7.8738580000000002</v>
      </c>
      <c r="G1906" s="1">
        <v>8.0996059999999996</v>
      </c>
      <c r="H1906" s="1">
        <v>7.9236240000000002</v>
      </c>
      <c r="I1906" s="1">
        <v>8.1719580000000001</v>
      </c>
      <c r="J1906" s="1">
        <v>8.0697639999999993</v>
      </c>
      <c r="K1906" s="1">
        <v>8.0994530000000005</v>
      </c>
      <c r="L1906" s="1">
        <v>8.0847680000000004</v>
      </c>
      <c r="M1906" s="1">
        <v>8.0521499999999993</v>
      </c>
      <c r="N1906" s="1">
        <v>7.9830500000000004</v>
      </c>
      <c r="O1906" s="1">
        <v>7.9577340000000003</v>
      </c>
      <c r="P1906" s="1">
        <v>8.0003589999999996</v>
      </c>
      <c r="Q1906" s="1">
        <v>8.0995810000000006</v>
      </c>
    </row>
    <row r="1907" spans="1:17">
      <c r="A1907" s="1907">
        <v>43160.048722711501</v>
      </c>
      <c r="B1907" s="1">
        <v>7.9656390000000004</v>
      </c>
      <c r="C1907" s="1">
        <v>8.0201790000000006</v>
      </c>
      <c r="D1907" s="1">
        <v>8.0045959999999994</v>
      </c>
      <c r="E1907" s="1">
        <v>8.1624689999999998</v>
      </c>
      <c r="F1907" s="1">
        <v>7.8738429999999999</v>
      </c>
      <c r="G1907" s="1">
        <v>8.0992289999999993</v>
      </c>
      <c r="H1907" s="1">
        <v>7.923279</v>
      </c>
      <c r="I1907" s="1">
        <v>8.1715649999999993</v>
      </c>
      <c r="J1907" s="1">
        <v>8.0731780000000004</v>
      </c>
      <c r="K1907" s="1">
        <v>8.0992529999999991</v>
      </c>
      <c r="L1907" s="1">
        <v>8.0836839999999999</v>
      </c>
      <c r="M1907" s="1">
        <v>8.050611</v>
      </c>
      <c r="N1907" s="1">
        <v>7.9827440000000003</v>
      </c>
      <c r="O1907" s="1">
        <v>7.9572799999999999</v>
      </c>
      <c r="P1907" s="1">
        <v>8.0031090000000003</v>
      </c>
      <c r="Q1907" s="1">
        <v>8.0890900000000006</v>
      </c>
    </row>
    <row r="1908" spans="1:17">
      <c r="A1908" s="1908">
        <v>43160.052196660799</v>
      </c>
      <c r="B1908" s="1">
        <v>7.966107</v>
      </c>
      <c r="C1908" s="1">
        <v>8.0202720000000003</v>
      </c>
      <c r="D1908" s="1">
        <v>8.0045339999999996</v>
      </c>
      <c r="E1908" s="1">
        <v>8.1609680000000004</v>
      </c>
      <c r="F1908" s="1">
        <v>7.8731350000000004</v>
      </c>
      <c r="G1908" s="1">
        <v>8.0985969999999998</v>
      </c>
      <c r="H1908" s="1">
        <v>7.9229219999999998</v>
      </c>
      <c r="I1908" s="1">
        <v>8.1723870000000005</v>
      </c>
      <c r="J1908" s="1">
        <v>8.0697369999999999</v>
      </c>
      <c r="K1908" s="1">
        <v>8.0959819999999993</v>
      </c>
      <c r="L1908" s="1">
        <v>8.0805930000000004</v>
      </c>
      <c r="M1908" s="1">
        <v>8.048743</v>
      </c>
      <c r="N1908" s="1">
        <v>7.9806340000000002</v>
      </c>
      <c r="O1908" s="1">
        <v>7.9581419999999996</v>
      </c>
      <c r="P1908" s="1">
        <v>8.0017460000000007</v>
      </c>
      <c r="Q1908" s="1">
        <v>8.0977619999999995</v>
      </c>
    </row>
    <row r="1909" spans="1:17">
      <c r="A1909" s="1909">
        <v>43160.055686947897</v>
      </c>
      <c r="B1909" s="1">
        <v>7.9656289999999998</v>
      </c>
      <c r="C1909" s="1">
        <v>8.0184119999999997</v>
      </c>
      <c r="D1909" s="1">
        <v>8.0035059999999998</v>
      </c>
      <c r="E1909" s="1">
        <v>8.1617610000000003</v>
      </c>
      <c r="F1909" s="1">
        <v>7.8715539999999997</v>
      </c>
      <c r="G1909" s="1">
        <v>8.0988520000000008</v>
      </c>
      <c r="H1909" s="1">
        <v>7.9227359999999996</v>
      </c>
      <c r="I1909" s="1">
        <v>8.1688910000000003</v>
      </c>
      <c r="J1909" s="1">
        <v>8.0703809999999994</v>
      </c>
      <c r="K1909" s="1">
        <v>8.0981240000000003</v>
      </c>
      <c r="L1909" s="1">
        <v>8.0866340000000001</v>
      </c>
      <c r="M1909" s="1">
        <v>8.0503820000000008</v>
      </c>
      <c r="N1909" s="1">
        <v>7.9815670000000001</v>
      </c>
      <c r="O1909" s="1">
        <v>7.9588970000000003</v>
      </c>
      <c r="P1909" s="1">
        <v>8.0009750000000004</v>
      </c>
      <c r="Q1909" s="1">
        <v>8.0949430000000007</v>
      </c>
    </row>
    <row r="1910" spans="1:17">
      <c r="A1910" s="1910">
        <v>43160.059158693402</v>
      </c>
      <c r="B1910" s="1">
        <v>7.9643069999999998</v>
      </c>
      <c r="C1910" s="1">
        <v>8.0189450000000004</v>
      </c>
      <c r="D1910" s="1">
        <v>8.0022179999999992</v>
      </c>
      <c r="E1910" s="1">
        <v>8.1593640000000001</v>
      </c>
      <c r="F1910" s="1">
        <v>7.8726380000000002</v>
      </c>
      <c r="G1910" s="1">
        <v>8.0997800000000009</v>
      </c>
      <c r="H1910" s="1">
        <v>7.9228560000000003</v>
      </c>
      <c r="I1910" s="1">
        <v>8.1699699999999993</v>
      </c>
      <c r="J1910" s="1">
        <v>8.0644989999999996</v>
      </c>
      <c r="K1910" s="1">
        <v>8.0992840000000008</v>
      </c>
      <c r="L1910" s="1">
        <v>8.0823260000000001</v>
      </c>
      <c r="M1910" s="1">
        <v>8.0509900000000005</v>
      </c>
      <c r="N1910" s="1">
        <v>7.9822009999999999</v>
      </c>
      <c r="O1910" s="1">
        <v>7.9575279999999999</v>
      </c>
      <c r="P1910" s="1">
        <v>8.0017209999999999</v>
      </c>
      <c r="Q1910" s="1">
        <v>8.0876479999999997</v>
      </c>
    </row>
    <row r="1911" spans="1:17">
      <c r="A1911" s="1911">
        <v>43160.0626195839</v>
      </c>
      <c r="B1911" s="1">
        <v>7.9656209999999996</v>
      </c>
      <c r="C1911" s="1">
        <v>8.0190850000000005</v>
      </c>
      <c r="D1911" s="1">
        <v>8.0031230000000004</v>
      </c>
      <c r="E1911" s="1">
        <v>8.1605129999999999</v>
      </c>
      <c r="F1911" s="1">
        <v>7.872954</v>
      </c>
      <c r="G1911" s="1">
        <v>8.0981400000000008</v>
      </c>
      <c r="H1911" s="1">
        <v>7.9228350000000001</v>
      </c>
      <c r="I1911" s="1">
        <v>8.1701270000000008</v>
      </c>
      <c r="J1911" s="1">
        <v>8.0653159999999993</v>
      </c>
      <c r="K1911" s="1">
        <v>8.0973559999999996</v>
      </c>
      <c r="L1911" s="1">
        <v>8.0831890000000008</v>
      </c>
      <c r="M1911" s="1">
        <v>8.0489370000000005</v>
      </c>
      <c r="N1911" s="1">
        <v>7.9820820000000001</v>
      </c>
      <c r="O1911" s="1">
        <v>7.9576830000000003</v>
      </c>
      <c r="P1911" s="1">
        <v>8.0015529999999995</v>
      </c>
      <c r="Q1911" s="1">
        <v>8.0834189999999992</v>
      </c>
    </row>
    <row r="1912" spans="1:17">
      <c r="A1912" s="1912">
        <v>43160.066057127697</v>
      </c>
      <c r="B1912" s="1">
        <v>7.965071</v>
      </c>
      <c r="C1912" s="1">
        <v>8.0188810000000004</v>
      </c>
      <c r="D1912" s="1">
        <v>8.0031529999999993</v>
      </c>
      <c r="E1912" s="1">
        <v>8.1604869999999998</v>
      </c>
      <c r="F1912" s="1">
        <v>7.8723599999999996</v>
      </c>
      <c r="G1912" s="1">
        <v>8.0974730000000008</v>
      </c>
      <c r="H1912" s="1">
        <v>7.9229370000000001</v>
      </c>
      <c r="I1912" s="1">
        <v>8.1697399999999991</v>
      </c>
      <c r="J1912" s="1">
        <v>8.0696119999999993</v>
      </c>
      <c r="K1912" s="1">
        <v>8.0954069999999998</v>
      </c>
      <c r="L1912" s="1">
        <v>8.0837620000000001</v>
      </c>
      <c r="M1912" s="1">
        <v>8.0508869999999995</v>
      </c>
      <c r="N1912" s="1">
        <v>7.9820789999999997</v>
      </c>
      <c r="O1912" s="1">
        <v>7.9575079999999998</v>
      </c>
      <c r="P1912" s="1">
        <v>8.0023759999999999</v>
      </c>
      <c r="Q1912" s="1">
        <v>8.0878770000000006</v>
      </c>
    </row>
    <row r="1913" spans="1:17">
      <c r="A1913" s="1913">
        <v>43160.069560555399</v>
      </c>
      <c r="B1913" s="1">
        <v>7.9630919999999996</v>
      </c>
      <c r="C1913" s="1">
        <v>8.0182500000000001</v>
      </c>
      <c r="D1913" s="1">
        <v>8.0018170000000008</v>
      </c>
      <c r="E1913" s="1">
        <v>8.1613749999999996</v>
      </c>
      <c r="F1913" s="1">
        <v>7.8725310000000004</v>
      </c>
      <c r="G1913" s="1">
        <v>8.0976379999999999</v>
      </c>
      <c r="H1913" s="1">
        <v>7.9221060000000003</v>
      </c>
      <c r="I1913" s="1">
        <v>8.1705939999999995</v>
      </c>
      <c r="J1913" s="1">
        <v>8.0673270000000006</v>
      </c>
      <c r="K1913" s="1">
        <v>8.0949989999999996</v>
      </c>
      <c r="L1913" s="1">
        <v>8.0843980000000002</v>
      </c>
      <c r="M1913" s="1">
        <v>8.0513770000000005</v>
      </c>
      <c r="N1913" s="1">
        <v>7.9823279999999999</v>
      </c>
      <c r="O1913" s="1">
        <v>7.9588669999999997</v>
      </c>
      <c r="P1913" s="1">
        <v>8.0022929999999999</v>
      </c>
      <c r="Q1913" s="1">
        <v>8.0913850000000007</v>
      </c>
    </row>
    <row r="1914" spans="1:17">
      <c r="A1914" s="1914">
        <v>43160.073016587397</v>
      </c>
      <c r="B1914" s="1">
        <v>7.9654530000000001</v>
      </c>
      <c r="C1914" s="1">
        <v>8.018872</v>
      </c>
      <c r="D1914" s="1">
        <v>8.0032809999999994</v>
      </c>
      <c r="E1914" s="1">
        <v>8.1601230000000005</v>
      </c>
      <c r="F1914" s="1">
        <v>7.8716400000000002</v>
      </c>
      <c r="G1914" s="1">
        <v>8.09816</v>
      </c>
      <c r="H1914" s="1">
        <v>7.9227689999999997</v>
      </c>
      <c r="I1914" s="1">
        <v>8.1708449999999999</v>
      </c>
      <c r="J1914" s="1">
        <v>8.0658209999999997</v>
      </c>
      <c r="K1914" s="1">
        <v>8.0942740000000004</v>
      </c>
      <c r="L1914" s="1">
        <v>8.0829590000000007</v>
      </c>
      <c r="M1914" s="1">
        <v>8.0503250000000008</v>
      </c>
      <c r="N1914" s="1">
        <v>7.9822160000000002</v>
      </c>
      <c r="O1914" s="1">
        <v>7.9573260000000001</v>
      </c>
      <c r="P1914" s="1">
        <v>8.0016669999999994</v>
      </c>
      <c r="Q1914" s="1">
        <v>8.0894569999999995</v>
      </c>
    </row>
    <row r="1915" spans="1:17">
      <c r="A1915" s="1915">
        <v>43160.076489802799</v>
      </c>
      <c r="B1915" s="1">
        <v>7.9647009999999998</v>
      </c>
      <c r="C1915" s="1">
        <v>8.0194770000000002</v>
      </c>
      <c r="D1915" s="1">
        <v>8.0016449999999999</v>
      </c>
      <c r="E1915" s="1">
        <v>8.1589790000000004</v>
      </c>
      <c r="F1915" s="1">
        <v>7.8697549999999996</v>
      </c>
      <c r="G1915" s="1">
        <v>8.0982479999999999</v>
      </c>
      <c r="H1915" s="1">
        <v>7.9229630000000002</v>
      </c>
      <c r="I1915" s="1">
        <v>8.1704080000000001</v>
      </c>
      <c r="J1915" s="1">
        <v>8.0680709999999998</v>
      </c>
      <c r="K1915" s="1">
        <v>8.0935889999999997</v>
      </c>
      <c r="L1915" s="1">
        <v>8.0850960000000001</v>
      </c>
      <c r="M1915" s="1">
        <v>8.0509229999999992</v>
      </c>
      <c r="N1915" s="1">
        <v>7.9821900000000001</v>
      </c>
      <c r="O1915" s="1">
        <v>7.957795</v>
      </c>
      <c r="P1915" s="1">
        <v>8.0014789999999998</v>
      </c>
      <c r="Q1915" s="1">
        <v>8.0987200000000001</v>
      </c>
    </row>
    <row r="1916" spans="1:17">
      <c r="A1916" s="1916">
        <v>43160.079935412301</v>
      </c>
      <c r="B1916" s="1">
        <v>7.9645159999999997</v>
      </c>
      <c r="C1916" s="1">
        <v>8.0182900000000004</v>
      </c>
      <c r="D1916" s="1">
        <v>8.0019950000000009</v>
      </c>
      <c r="E1916" s="1">
        <v>8.1604220000000005</v>
      </c>
      <c r="F1916" s="1">
        <v>7.8711380000000002</v>
      </c>
      <c r="G1916" s="1">
        <v>8.0975190000000001</v>
      </c>
      <c r="H1916" s="1">
        <v>7.9224329999999998</v>
      </c>
      <c r="I1916" s="1">
        <v>8.1705369999999995</v>
      </c>
      <c r="J1916" s="1">
        <v>8.0672010000000007</v>
      </c>
      <c r="K1916" s="1">
        <v>8.0933930000000007</v>
      </c>
      <c r="L1916" s="1">
        <v>8.085661</v>
      </c>
      <c r="M1916" s="1">
        <v>8.0510330000000003</v>
      </c>
      <c r="N1916" s="1">
        <v>7.9826410000000001</v>
      </c>
      <c r="O1916" s="1">
        <v>7.9586050000000004</v>
      </c>
      <c r="P1916" s="1">
        <v>8.0024169999999994</v>
      </c>
      <c r="Q1916" s="1">
        <v>8.0950699999999998</v>
      </c>
    </row>
    <row r="1917" spans="1:17">
      <c r="A1917" s="1917">
        <v>43160.083477032997</v>
      </c>
      <c r="B1917" s="1">
        <v>7.9643639999999998</v>
      </c>
      <c r="C1917" s="1">
        <v>8.0182479999999998</v>
      </c>
      <c r="D1917" s="1">
        <v>8.0024680000000004</v>
      </c>
      <c r="E1917" s="1">
        <v>8.1605500000000006</v>
      </c>
      <c r="F1917" s="1">
        <v>7.8702800000000002</v>
      </c>
      <c r="G1917" s="1">
        <v>8.0982199999999995</v>
      </c>
      <c r="H1917" s="1">
        <v>7.9233219999999998</v>
      </c>
      <c r="I1917" s="1">
        <v>8.1702860000000008</v>
      </c>
      <c r="J1917" s="1">
        <v>8.0642739999999993</v>
      </c>
      <c r="K1917" s="1">
        <v>8.0944280000000006</v>
      </c>
      <c r="L1917" s="1">
        <v>8.0828900000000008</v>
      </c>
      <c r="M1917" s="1">
        <v>8.0493089999999992</v>
      </c>
      <c r="N1917" s="1">
        <v>7.9817309999999999</v>
      </c>
      <c r="O1917" s="1">
        <v>7.9579250000000004</v>
      </c>
      <c r="P1917" s="1">
        <v>8.0017200000000006</v>
      </c>
      <c r="Q1917" s="1">
        <v>8.094144</v>
      </c>
    </row>
    <row r="1918" spans="1:17">
      <c r="A1918" s="1918">
        <v>43160.086926043303</v>
      </c>
      <c r="B1918" s="1">
        <v>7.9656940000000001</v>
      </c>
      <c r="C1918" s="1">
        <v>8.0182760000000002</v>
      </c>
      <c r="D1918" s="1">
        <v>8.0005939999999995</v>
      </c>
      <c r="E1918" s="1">
        <v>8.1597310000000007</v>
      </c>
      <c r="F1918" s="1">
        <v>7.8723700000000001</v>
      </c>
      <c r="G1918" s="1">
        <v>8.0964069999999992</v>
      </c>
      <c r="H1918" s="1">
        <v>7.9223189999999999</v>
      </c>
      <c r="I1918" s="1">
        <v>8.1688179999999999</v>
      </c>
      <c r="J1918" s="1">
        <v>8.0612049999999993</v>
      </c>
      <c r="K1918" s="1">
        <v>8.0910709999999995</v>
      </c>
      <c r="L1918" s="1">
        <v>8.0844609999999992</v>
      </c>
      <c r="M1918" s="1">
        <v>8.0495699999999992</v>
      </c>
      <c r="N1918" s="1">
        <v>7.9825689999999998</v>
      </c>
      <c r="O1918" s="1">
        <v>7.9585379999999999</v>
      </c>
      <c r="P1918" s="1">
        <v>8.0023009999999992</v>
      </c>
      <c r="Q1918" s="1">
        <v>8.1029459999999993</v>
      </c>
    </row>
    <row r="1919" spans="1:17">
      <c r="A1919" s="1919">
        <v>43160.090346598998</v>
      </c>
      <c r="B1919" s="1">
        <v>7.9649900000000002</v>
      </c>
      <c r="C1919" s="1">
        <v>8.0188120000000005</v>
      </c>
      <c r="D1919" s="1">
        <v>8.0019480000000005</v>
      </c>
      <c r="E1919" s="1">
        <v>8.1604620000000008</v>
      </c>
      <c r="F1919" s="1">
        <v>7.8708879999999999</v>
      </c>
      <c r="G1919" s="1">
        <v>8.0975579999999994</v>
      </c>
      <c r="H1919" s="1">
        <v>7.9226359999999998</v>
      </c>
      <c r="I1919" s="1">
        <v>8.1700359999999996</v>
      </c>
      <c r="J1919" s="1">
        <v>8.0622019999999992</v>
      </c>
      <c r="K1919" s="1">
        <v>8.0937579999999993</v>
      </c>
      <c r="L1919" s="1">
        <v>8.0831079999999993</v>
      </c>
      <c r="M1919" s="1">
        <v>8.0497219999999992</v>
      </c>
      <c r="N1919" s="1">
        <v>7.9818769999999999</v>
      </c>
      <c r="O1919" s="1">
        <v>7.9578530000000001</v>
      </c>
      <c r="P1919" s="1">
        <v>8.0021109999999993</v>
      </c>
      <c r="Q1919" s="1">
        <v>8.0943260000000006</v>
      </c>
    </row>
    <row r="1920" spans="1:17">
      <c r="A1920" s="1920">
        <v>43160.093866463401</v>
      </c>
      <c r="B1920" s="1">
        <v>7.9637169999999999</v>
      </c>
      <c r="C1920" s="1">
        <v>8.0185560000000002</v>
      </c>
      <c r="D1920" s="1">
        <v>8.0005410000000001</v>
      </c>
      <c r="E1920" s="1">
        <v>8.1590819999999997</v>
      </c>
      <c r="F1920" s="1">
        <v>7.8703849999999997</v>
      </c>
      <c r="G1920" s="1">
        <v>8.0976499999999998</v>
      </c>
      <c r="H1920" s="1">
        <v>7.9221459999999997</v>
      </c>
      <c r="I1920" s="1">
        <v>8.1686599999999991</v>
      </c>
      <c r="J1920" s="1">
        <v>8.0656700000000008</v>
      </c>
      <c r="K1920" s="1">
        <v>8.0933130000000002</v>
      </c>
      <c r="L1920" s="1">
        <v>8.0850690000000007</v>
      </c>
      <c r="M1920" s="1">
        <v>8.0509009999999996</v>
      </c>
      <c r="N1920" s="1">
        <v>7.9819440000000004</v>
      </c>
      <c r="O1920" s="1">
        <v>7.9592289999999997</v>
      </c>
      <c r="P1920" s="1">
        <v>8.0028939999999995</v>
      </c>
      <c r="Q1920" s="1">
        <v>8.0983520000000002</v>
      </c>
    </row>
    <row r="1921" spans="1:17">
      <c r="A1921" s="1921">
        <v>43160.097351577802</v>
      </c>
      <c r="B1921" s="1">
        <v>7.9649539999999996</v>
      </c>
      <c r="C1921" s="1">
        <v>8.0183409999999995</v>
      </c>
      <c r="D1921" s="1">
        <v>8.0006900000000005</v>
      </c>
      <c r="E1921" s="1">
        <v>8.1591480000000001</v>
      </c>
      <c r="F1921" s="1">
        <v>7.8689939999999998</v>
      </c>
      <c r="G1921" s="1">
        <v>8.0975719999999995</v>
      </c>
      <c r="H1921" s="1">
        <v>7.9236060000000004</v>
      </c>
      <c r="I1921" s="1">
        <v>8.1684570000000001</v>
      </c>
      <c r="J1921" s="1">
        <v>8.0652819999999998</v>
      </c>
      <c r="K1921" s="1">
        <v>8.0926720000000003</v>
      </c>
      <c r="L1921" s="1">
        <v>8.0856619999999992</v>
      </c>
      <c r="M1921" s="1">
        <v>8.0488990000000005</v>
      </c>
      <c r="N1921" s="1">
        <v>7.981395</v>
      </c>
      <c r="O1921" s="1">
        <v>7.9580450000000003</v>
      </c>
      <c r="P1921" s="1">
        <v>8.0030669999999997</v>
      </c>
      <c r="Q1921" s="1">
        <v>8.0932960000000005</v>
      </c>
    </row>
    <row r="1922" spans="1:17">
      <c r="A1922" s="1922">
        <v>43160.1008160821</v>
      </c>
      <c r="B1922" s="1">
        <v>7.9625000000000004</v>
      </c>
      <c r="C1922" s="1">
        <v>8.0184160000000002</v>
      </c>
      <c r="D1922" s="1">
        <v>8.0001080000000009</v>
      </c>
      <c r="E1922" s="1">
        <v>8.1574439999999999</v>
      </c>
      <c r="F1922" s="1">
        <v>7.8691839999999997</v>
      </c>
      <c r="G1922" s="1">
        <v>8.0978700000000003</v>
      </c>
      <c r="H1922" s="1">
        <v>7.9227420000000004</v>
      </c>
      <c r="I1922" s="1">
        <v>8.1698520000000006</v>
      </c>
      <c r="J1922" s="1">
        <v>8.0604049999999994</v>
      </c>
      <c r="K1922" s="1">
        <v>8.0919899999999991</v>
      </c>
      <c r="L1922" s="1">
        <v>8.0836500000000004</v>
      </c>
      <c r="M1922" s="1">
        <v>8.0502070000000003</v>
      </c>
      <c r="N1922" s="1">
        <v>7.9804529999999998</v>
      </c>
      <c r="O1922" s="1">
        <v>7.9587199999999996</v>
      </c>
      <c r="P1922" s="1">
        <v>8.0022929999999999</v>
      </c>
      <c r="Q1922" s="1">
        <v>8.0915330000000001</v>
      </c>
    </row>
    <row r="1923" spans="1:17">
      <c r="A1923" s="1923">
        <v>43160.104304335502</v>
      </c>
      <c r="B1923" s="1">
        <v>7.9623619999999997</v>
      </c>
      <c r="C1923" s="1">
        <v>8.0169779999999999</v>
      </c>
      <c r="D1923" s="1">
        <v>8.0005120000000005</v>
      </c>
      <c r="E1923" s="1">
        <v>8.1572049999999994</v>
      </c>
      <c r="F1923" s="1">
        <v>7.8697010000000001</v>
      </c>
      <c r="G1923" s="1">
        <v>8.0962350000000001</v>
      </c>
      <c r="H1923" s="1">
        <v>7.9227869999999996</v>
      </c>
      <c r="I1923" s="1">
        <v>8.1689000000000007</v>
      </c>
      <c r="J1923" s="1">
        <v>8.062246</v>
      </c>
      <c r="K1923" s="1">
        <v>8.0879250000000003</v>
      </c>
      <c r="L1923" s="1">
        <v>8.0839590000000001</v>
      </c>
      <c r="M1923" s="1">
        <v>8.0492860000000004</v>
      </c>
      <c r="N1923" s="1">
        <v>7.9807519999999998</v>
      </c>
      <c r="O1923" s="1">
        <v>7.958145</v>
      </c>
      <c r="P1923" s="1">
        <v>8.0021120000000003</v>
      </c>
      <c r="Q1923" s="1">
        <v>8.0902919999999998</v>
      </c>
    </row>
    <row r="1924" spans="1:17">
      <c r="A1924" s="1924">
        <v>43160.107765540903</v>
      </c>
      <c r="B1924" s="1">
        <v>7.9631249999999998</v>
      </c>
      <c r="C1924" s="1">
        <v>8.0182059999999993</v>
      </c>
      <c r="D1924" s="1">
        <v>7.9998820000000004</v>
      </c>
      <c r="E1924" s="1">
        <v>8.1583830000000006</v>
      </c>
      <c r="F1924" s="1">
        <v>7.8707380000000002</v>
      </c>
      <c r="G1924" s="1">
        <v>8.0967990000000007</v>
      </c>
      <c r="H1924" s="1">
        <v>7.9224050000000004</v>
      </c>
      <c r="I1924" s="1">
        <v>8.1701010000000007</v>
      </c>
      <c r="J1924" s="1">
        <v>8.0673460000000006</v>
      </c>
      <c r="K1924" s="1">
        <v>8.0946400000000001</v>
      </c>
      <c r="L1924" s="1">
        <v>8.0824079999999991</v>
      </c>
      <c r="M1924" s="1">
        <v>8.0495780000000003</v>
      </c>
      <c r="N1924" s="1">
        <v>7.981636</v>
      </c>
      <c r="O1924" s="1">
        <v>7.9581710000000001</v>
      </c>
      <c r="P1924" s="1">
        <v>8.0023590000000002</v>
      </c>
      <c r="Q1924" s="1">
        <v>8.0913190000000004</v>
      </c>
    </row>
    <row r="1925" spans="1:17">
      <c r="A1925" s="1925">
        <v>43160.111206789799</v>
      </c>
      <c r="B1925" s="1">
        <v>7.9646210000000002</v>
      </c>
      <c r="C1925" s="1">
        <v>8.0182660000000006</v>
      </c>
      <c r="D1925" s="1">
        <v>7.9997090000000002</v>
      </c>
      <c r="E1925" s="1">
        <v>8.1587390000000006</v>
      </c>
      <c r="F1925" s="1">
        <v>7.8703510000000003</v>
      </c>
      <c r="G1925" s="1">
        <v>8.0979910000000004</v>
      </c>
      <c r="H1925" s="1">
        <v>7.9234239999999998</v>
      </c>
      <c r="I1925" s="1">
        <v>8.1686689999999995</v>
      </c>
      <c r="J1925" s="1">
        <v>8.0639599999999998</v>
      </c>
      <c r="K1925" s="1">
        <v>8.0947030000000009</v>
      </c>
      <c r="L1925" s="1">
        <v>8.0836459999999999</v>
      </c>
      <c r="M1925" s="1">
        <v>8.0489219999999992</v>
      </c>
      <c r="N1925" s="1">
        <v>7.9828390000000002</v>
      </c>
      <c r="O1925" s="1">
        <v>7.9588789999999996</v>
      </c>
      <c r="P1925" s="1">
        <v>8.0030839999999994</v>
      </c>
      <c r="Q1925" s="1">
        <v>8.0941209999999995</v>
      </c>
    </row>
    <row r="1926" spans="1:17">
      <c r="A1926" s="1926">
        <v>43160.114696200602</v>
      </c>
      <c r="B1926" s="1">
        <v>7.9650270000000001</v>
      </c>
      <c r="C1926" s="1">
        <v>8.0174990000000008</v>
      </c>
      <c r="D1926" s="1">
        <v>7.9996939999999999</v>
      </c>
      <c r="E1926" s="1">
        <v>8.157648</v>
      </c>
      <c r="F1926" s="1">
        <v>7.8683940000000003</v>
      </c>
      <c r="G1926" s="1">
        <v>8.0974559999999993</v>
      </c>
      <c r="H1926" s="1">
        <v>7.9225810000000001</v>
      </c>
      <c r="I1926" s="1">
        <v>8.1661059999999992</v>
      </c>
      <c r="J1926" s="1">
        <v>8.0696239999999992</v>
      </c>
      <c r="K1926" s="1">
        <v>8.0912509999999997</v>
      </c>
      <c r="L1926" s="1">
        <v>8.0843120000000006</v>
      </c>
      <c r="M1926" s="1">
        <v>8.0494760000000003</v>
      </c>
      <c r="N1926" s="1">
        <v>7.9816549999999999</v>
      </c>
      <c r="O1926" s="1">
        <v>7.9598519999999997</v>
      </c>
      <c r="P1926" s="1">
        <v>8.0031400000000001</v>
      </c>
      <c r="Q1926" s="1">
        <v>8.1007359999999995</v>
      </c>
    </row>
    <row r="1927" spans="1:17">
      <c r="A1927" s="1927">
        <v>43160.118163341598</v>
      </c>
      <c r="B1927" s="1">
        <v>7.9638270000000002</v>
      </c>
      <c r="C1927" s="1">
        <v>8.0175560000000008</v>
      </c>
      <c r="D1927" s="1">
        <v>7.9984140000000004</v>
      </c>
      <c r="E1927" s="1">
        <v>8.1588980000000006</v>
      </c>
      <c r="F1927" s="1">
        <v>7.8680320000000004</v>
      </c>
      <c r="G1927" s="1">
        <v>8.0961060000000007</v>
      </c>
      <c r="H1927" s="1">
        <v>7.9236579999999996</v>
      </c>
      <c r="I1927" s="1">
        <v>8.1680709999999994</v>
      </c>
      <c r="J1927" s="1">
        <v>8.0652190000000008</v>
      </c>
      <c r="K1927" s="1">
        <v>8.0916730000000001</v>
      </c>
      <c r="L1927" s="1">
        <v>8.083774</v>
      </c>
      <c r="M1927" s="1">
        <v>8.0497779999999999</v>
      </c>
      <c r="N1927" s="1">
        <v>7.9825590000000002</v>
      </c>
      <c r="O1927" s="1">
        <v>7.9577970000000002</v>
      </c>
      <c r="P1927" s="1">
        <v>8.0029389999999996</v>
      </c>
      <c r="Q1927" s="1">
        <v>8.094303</v>
      </c>
    </row>
    <row r="1928" spans="1:17">
      <c r="A1928" s="1928">
        <v>43160.1216443097</v>
      </c>
      <c r="B1928" s="1">
        <v>7.9625170000000001</v>
      </c>
      <c r="C1928" s="1">
        <v>8.0176250000000007</v>
      </c>
      <c r="D1928" s="1">
        <v>7.9991289999999999</v>
      </c>
      <c r="E1928" s="1">
        <v>8.1577400000000004</v>
      </c>
      <c r="F1928" s="1">
        <v>7.8688750000000001</v>
      </c>
      <c r="G1928" s="1">
        <v>8.0967889999999993</v>
      </c>
      <c r="H1928" s="1">
        <v>7.92319</v>
      </c>
      <c r="I1928" s="1">
        <v>8.1693770000000008</v>
      </c>
      <c r="J1928" s="1">
        <v>8.0663520000000002</v>
      </c>
      <c r="K1928" s="1">
        <v>8.089181</v>
      </c>
      <c r="L1928" s="1">
        <v>8.0837869999999992</v>
      </c>
      <c r="M1928" s="1">
        <v>8.0492509999999999</v>
      </c>
      <c r="N1928" s="1">
        <v>7.9819430000000002</v>
      </c>
      <c r="O1928" s="1">
        <v>7.9577489999999997</v>
      </c>
      <c r="P1928" s="1">
        <v>8.0030160000000006</v>
      </c>
      <c r="Q1928" s="1">
        <v>8.0932770000000005</v>
      </c>
    </row>
    <row r="1929" spans="1:17">
      <c r="A1929" s="1929">
        <v>43160.1251144165</v>
      </c>
      <c r="B1929" s="1">
        <v>7.964874</v>
      </c>
      <c r="C1929" s="1">
        <v>8.0183040000000005</v>
      </c>
      <c r="D1929" s="1">
        <v>7.9983329999999997</v>
      </c>
      <c r="E1929" s="1">
        <v>8.1598520000000008</v>
      </c>
      <c r="F1929" s="1">
        <v>7.8683649999999998</v>
      </c>
      <c r="G1929" s="1">
        <v>8.0942290000000003</v>
      </c>
      <c r="H1929" s="1">
        <v>7.9226530000000004</v>
      </c>
      <c r="I1929" s="1">
        <v>8.1692520000000002</v>
      </c>
      <c r="J1929" s="1">
        <v>8.0626479999999994</v>
      </c>
      <c r="K1929" s="1">
        <v>8.0896840000000001</v>
      </c>
      <c r="L1929" s="1">
        <v>8.0831119999999999</v>
      </c>
      <c r="M1929" s="1">
        <v>8.0494260000000004</v>
      </c>
      <c r="N1929" s="1">
        <v>7.9814540000000003</v>
      </c>
      <c r="O1929" s="1">
        <v>7.9581799999999996</v>
      </c>
      <c r="P1929" s="1">
        <v>8.0022149999999996</v>
      </c>
      <c r="Q1929" s="1">
        <v>8.093674</v>
      </c>
    </row>
    <row r="1930" spans="1:17">
      <c r="A1930" s="1930">
        <v>43160.128559388497</v>
      </c>
      <c r="B1930" s="1">
        <v>7.9661010000000001</v>
      </c>
      <c r="C1930" s="1">
        <v>8.0176169999999995</v>
      </c>
      <c r="D1930" s="1">
        <v>7.9987269999999997</v>
      </c>
      <c r="E1930" s="1">
        <v>8.1570889999999991</v>
      </c>
      <c r="F1930" s="1">
        <v>7.8695149999999998</v>
      </c>
      <c r="G1930" s="1">
        <v>8.0955560000000002</v>
      </c>
      <c r="H1930" s="1">
        <v>7.9230020000000003</v>
      </c>
      <c r="I1930" s="1">
        <v>8.1679619999999993</v>
      </c>
      <c r="J1930" s="1">
        <v>8.0684629999999995</v>
      </c>
      <c r="K1930" s="1">
        <v>8.0899479999999997</v>
      </c>
      <c r="L1930" s="1">
        <v>8.0836880000000004</v>
      </c>
      <c r="M1930" s="1">
        <v>8.0495520000000003</v>
      </c>
      <c r="N1930" s="1">
        <v>7.9812690000000002</v>
      </c>
      <c r="O1930" s="1">
        <v>7.9598509999999996</v>
      </c>
      <c r="P1930" s="1">
        <v>8.0036939999999994</v>
      </c>
      <c r="Q1930" s="1">
        <v>8.0971700000000002</v>
      </c>
    </row>
    <row r="1931" spans="1:17">
      <c r="A1931" s="1931">
        <v>43160.1320763447</v>
      </c>
      <c r="B1931" s="1">
        <v>7.9648729999999999</v>
      </c>
      <c r="C1931" s="1">
        <v>8.0170630000000003</v>
      </c>
      <c r="D1931" s="1">
        <v>7.9986100000000002</v>
      </c>
      <c r="E1931" s="1">
        <v>8.1571499999999997</v>
      </c>
      <c r="F1931" s="1">
        <v>7.8678179999999998</v>
      </c>
      <c r="G1931" s="1">
        <v>8.0968499999999999</v>
      </c>
      <c r="H1931" s="1">
        <v>7.9228620000000003</v>
      </c>
      <c r="I1931" s="1">
        <v>8.1679429999999993</v>
      </c>
      <c r="J1931" s="1">
        <v>8.0670629999999992</v>
      </c>
      <c r="K1931" s="1">
        <v>8.089048</v>
      </c>
      <c r="L1931" s="1">
        <v>8.0813190000000006</v>
      </c>
      <c r="M1931" s="1">
        <v>8.0482200000000006</v>
      </c>
      <c r="N1931" s="1">
        <v>7.9814670000000003</v>
      </c>
      <c r="O1931" s="1">
        <v>7.9583760000000003</v>
      </c>
      <c r="P1931" s="1">
        <v>8.002948</v>
      </c>
      <c r="Q1931" s="1">
        <v>8.0989050000000002</v>
      </c>
    </row>
    <row r="1932" spans="1:17">
      <c r="A1932" s="1932">
        <v>43160.1355209455</v>
      </c>
      <c r="B1932" s="1">
        <v>7.9640899999999997</v>
      </c>
      <c r="C1932" s="1">
        <v>8.0174319999999994</v>
      </c>
      <c r="D1932" s="1">
        <v>7.9978939999999996</v>
      </c>
      <c r="E1932" s="1">
        <v>8.1571239999999996</v>
      </c>
      <c r="F1932" s="1">
        <v>7.8683500000000004</v>
      </c>
      <c r="G1932" s="1">
        <v>8.0963860000000007</v>
      </c>
      <c r="H1932" s="1">
        <v>7.9234770000000001</v>
      </c>
      <c r="I1932" s="1">
        <v>8.1685130000000008</v>
      </c>
      <c r="J1932" s="1">
        <v>8.0670280000000005</v>
      </c>
      <c r="K1932" s="1">
        <v>8.0838420000000006</v>
      </c>
      <c r="L1932" s="1">
        <v>8.0841960000000004</v>
      </c>
      <c r="M1932" s="1">
        <v>8.0486749999999994</v>
      </c>
      <c r="N1932" s="1">
        <v>7.9824909999999996</v>
      </c>
      <c r="O1932" s="1">
        <v>7.9580219999999997</v>
      </c>
      <c r="P1932" s="1">
        <v>8.0033530000000006</v>
      </c>
      <c r="Q1932" s="1">
        <v>8.1004719999999999</v>
      </c>
    </row>
    <row r="1933" spans="1:17">
      <c r="A1933" s="1933">
        <v>43160.138986769103</v>
      </c>
      <c r="B1933" s="1">
        <v>7.9644830000000004</v>
      </c>
      <c r="C1933" s="1">
        <v>8.0174990000000008</v>
      </c>
      <c r="D1933" s="1">
        <v>7.9984320000000002</v>
      </c>
      <c r="E1933" s="1">
        <v>8.1584950000000003</v>
      </c>
      <c r="F1933" s="1">
        <v>7.8682910000000001</v>
      </c>
      <c r="G1933" s="1">
        <v>8.0968879999999999</v>
      </c>
      <c r="H1933" s="1">
        <v>7.9222169999999998</v>
      </c>
      <c r="I1933" s="1">
        <v>8.1674380000000006</v>
      </c>
      <c r="J1933" s="1">
        <v>8.0650549999999992</v>
      </c>
      <c r="K1933" s="1">
        <v>8.0857119999999991</v>
      </c>
      <c r="L1933" s="1">
        <v>8.0828050000000005</v>
      </c>
      <c r="M1933" s="1">
        <v>8.0499770000000002</v>
      </c>
      <c r="N1933" s="1">
        <v>7.9819209999999998</v>
      </c>
      <c r="O1933" s="1">
        <v>7.9583700000000004</v>
      </c>
      <c r="P1933" s="1">
        <v>8.0037450000000003</v>
      </c>
      <c r="Q1933" s="1">
        <v>8.0922110000000007</v>
      </c>
    </row>
    <row r="1934" spans="1:17">
      <c r="A1934" s="1934">
        <v>43160.142452273401</v>
      </c>
      <c r="B1934" s="1">
        <v>7.9630330000000002</v>
      </c>
      <c r="C1934" s="1">
        <v>8.0181889999999996</v>
      </c>
      <c r="D1934" s="1">
        <v>7.9994430000000003</v>
      </c>
      <c r="E1934" s="1">
        <v>8.1583930000000002</v>
      </c>
      <c r="F1934" s="1">
        <v>7.8670640000000001</v>
      </c>
      <c r="G1934" s="1">
        <v>8.0969759999999997</v>
      </c>
      <c r="H1934" s="1">
        <v>7.9223499999999998</v>
      </c>
      <c r="I1934" s="1">
        <v>8.1665960000000002</v>
      </c>
      <c r="J1934" s="1">
        <v>8.0625839999999993</v>
      </c>
      <c r="K1934" s="1">
        <v>8.0835430000000006</v>
      </c>
      <c r="L1934" s="1">
        <v>8.0841930000000009</v>
      </c>
      <c r="M1934" s="1">
        <v>8.0491689999999991</v>
      </c>
      <c r="N1934" s="1">
        <v>7.9827440000000003</v>
      </c>
      <c r="O1934" s="1">
        <v>7.9591260000000004</v>
      </c>
      <c r="P1934" s="1">
        <v>8.0028179999999995</v>
      </c>
      <c r="Q1934" s="1">
        <v>8.095656</v>
      </c>
    </row>
    <row r="1935" spans="1:17">
      <c r="A1935" s="1935">
        <v>43160.145943782998</v>
      </c>
      <c r="B1935" s="1">
        <v>7.9644630000000003</v>
      </c>
      <c r="C1935" s="1">
        <v>8.0193919999999999</v>
      </c>
      <c r="D1935" s="1">
        <v>7.998024</v>
      </c>
      <c r="E1935" s="1">
        <v>8.1569280000000006</v>
      </c>
      <c r="F1935" s="1">
        <v>7.8663230000000004</v>
      </c>
      <c r="G1935" s="1">
        <v>8.0959640000000004</v>
      </c>
      <c r="H1935" s="1">
        <v>7.9232870000000002</v>
      </c>
      <c r="I1935" s="1">
        <v>8.1672630000000002</v>
      </c>
      <c r="J1935" s="1">
        <v>8.0677420000000009</v>
      </c>
      <c r="K1935" s="1">
        <v>8.0854479999999995</v>
      </c>
      <c r="L1935" s="1">
        <v>8.0849790000000006</v>
      </c>
      <c r="M1935" s="1">
        <v>8.0481189999999998</v>
      </c>
      <c r="N1935" s="1">
        <v>7.9814170000000004</v>
      </c>
      <c r="O1935" s="1">
        <v>7.9592159999999996</v>
      </c>
      <c r="P1935" s="1">
        <v>8.0033080000000005</v>
      </c>
      <c r="Q1935" s="1">
        <v>8.0973989999999993</v>
      </c>
    </row>
    <row r="1936" spans="1:17">
      <c r="A1936" s="1936">
        <v>43160.149386708501</v>
      </c>
      <c r="B1936" s="1">
        <v>7.9654100000000003</v>
      </c>
      <c r="C1936" s="1">
        <v>8.0189719999999998</v>
      </c>
      <c r="D1936" s="1">
        <v>7.9989220000000003</v>
      </c>
      <c r="E1936" s="1">
        <v>8.1534820000000003</v>
      </c>
      <c r="F1936" s="1">
        <v>7.8667429999999996</v>
      </c>
      <c r="G1936" s="1">
        <v>8.0930820000000008</v>
      </c>
      <c r="H1936" s="1">
        <v>7.9226450000000002</v>
      </c>
      <c r="I1936" s="1">
        <v>8.1680930000000007</v>
      </c>
      <c r="J1936" s="1">
        <v>8.0650150000000007</v>
      </c>
      <c r="K1936" s="1">
        <v>8.0879320000000003</v>
      </c>
      <c r="L1936" s="1">
        <v>8.0842530000000004</v>
      </c>
      <c r="M1936" s="1">
        <v>8.0494810000000001</v>
      </c>
      <c r="N1936" s="1">
        <v>7.9812419999999999</v>
      </c>
      <c r="O1936" s="1">
        <v>7.9594120000000004</v>
      </c>
      <c r="P1936" s="1">
        <v>8.0042139999999993</v>
      </c>
      <c r="Q1936" s="1">
        <v>8.1135260000000002</v>
      </c>
    </row>
    <row r="1937" spans="1:17">
      <c r="A1937" s="1937">
        <v>43160.152861639202</v>
      </c>
      <c r="B1937" s="1">
        <v>7.9651160000000001</v>
      </c>
      <c r="C1937" s="1">
        <v>8.018224</v>
      </c>
      <c r="D1937" s="1">
        <v>7.9989910000000002</v>
      </c>
      <c r="E1937" s="1">
        <v>8.154204</v>
      </c>
      <c r="F1937" s="1">
        <v>7.8676810000000001</v>
      </c>
      <c r="G1937" s="1">
        <v>8.0947899999999997</v>
      </c>
      <c r="H1937" s="1">
        <v>7.9232300000000002</v>
      </c>
      <c r="I1937" s="1">
        <v>8.1700510000000008</v>
      </c>
      <c r="J1937" s="1">
        <v>8.0692439999999994</v>
      </c>
      <c r="K1937" s="1">
        <v>8.0879840000000005</v>
      </c>
      <c r="L1937" s="1">
        <v>8.0845000000000002</v>
      </c>
      <c r="M1937" s="1">
        <v>8.0491309999999991</v>
      </c>
      <c r="N1937" s="1">
        <v>7.9819880000000003</v>
      </c>
      <c r="O1937" s="1">
        <v>7.958539</v>
      </c>
      <c r="P1937" s="1">
        <v>8.0033829999999995</v>
      </c>
      <c r="Q1937" s="1">
        <v>8.1133509999999998</v>
      </c>
    </row>
    <row r="1938" spans="1:17">
      <c r="A1938" s="1938">
        <v>43160.1563383756</v>
      </c>
      <c r="B1938" s="1">
        <v>7.9643990000000002</v>
      </c>
      <c r="C1938" s="1">
        <v>8.0176280000000002</v>
      </c>
      <c r="D1938" s="1">
        <v>7.9988979999999996</v>
      </c>
      <c r="E1938" s="1">
        <v>8.1575190000000006</v>
      </c>
      <c r="F1938" s="1">
        <v>7.8670099999999996</v>
      </c>
      <c r="G1938" s="1">
        <v>8.0958559999999995</v>
      </c>
      <c r="H1938" s="1">
        <v>7.9234900000000001</v>
      </c>
      <c r="I1938" s="1">
        <v>8.1672519999999995</v>
      </c>
      <c r="J1938" s="1">
        <v>8.0669920000000008</v>
      </c>
      <c r="K1938" s="1">
        <v>8.0852229999999992</v>
      </c>
      <c r="L1938" s="1">
        <v>8.0838660000000004</v>
      </c>
      <c r="M1938" s="1">
        <v>8.0485299999999995</v>
      </c>
      <c r="N1938" s="1">
        <v>7.9818749999999996</v>
      </c>
      <c r="O1938" s="1">
        <v>7.9587950000000003</v>
      </c>
      <c r="P1938" s="1">
        <v>8.0022680000000008</v>
      </c>
      <c r="Q1938" s="1">
        <v>8.0895410000000005</v>
      </c>
    </row>
    <row r="1939" spans="1:17">
      <c r="A1939" s="1939">
        <v>43160.159867251299</v>
      </c>
      <c r="B1939" s="1">
        <v>7.9638439999999999</v>
      </c>
      <c r="C1939" s="1">
        <v>8.0172790000000003</v>
      </c>
      <c r="D1939" s="1">
        <v>7.9982509999999998</v>
      </c>
      <c r="E1939" s="1">
        <v>8.156758</v>
      </c>
      <c r="F1939" s="1">
        <v>7.8661979999999998</v>
      </c>
      <c r="G1939" s="1">
        <v>8.0980500000000006</v>
      </c>
      <c r="H1939" s="1">
        <v>7.9226890000000001</v>
      </c>
      <c r="I1939" s="1">
        <v>8.1684649999999994</v>
      </c>
      <c r="J1939" s="1">
        <v>8.0658799999999999</v>
      </c>
      <c r="K1939" s="1">
        <v>8.0870139999999999</v>
      </c>
      <c r="L1939" s="1">
        <v>8.0855809999999995</v>
      </c>
      <c r="M1939" s="1">
        <v>8.0487590000000004</v>
      </c>
      <c r="N1939" s="1">
        <v>7.981274</v>
      </c>
      <c r="O1939" s="1">
        <v>7.9593100000000003</v>
      </c>
      <c r="P1939" s="1">
        <v>8.0036330000000007</v>
      </c>
      <c r="Q1939" s="1">
        <v>8.1014940000000006</v>
      </c>
    </row>
    <row r="1940" spans="1:17">
      <c r="A1940" s="1940">
        <v>43160.1632871197</v>
      </c>
      <c r="B1940" s="1">
        <v>7.9633180000000001</v>
      </c>
      <c r="C1940" s="1">
        <v>8.0169270000000008</v>
      </c>
      <c r="D1940" s="1">
        <v>7.9972409999999998</v>
      </c>
      <c r="E1940" s="1">
        <v>8.1569599999999998</v>
      </c>
      <c r="F1940" s="1">
        <v>7.8651210000000003</v>
      </c>
      <c r="G1940" s="1">
        <v>8.0968990000000005</v>
      </c>
      <c r="H1940" s="1">
        <v>7.9235069999999999</v>
      </c>
      <c r="I1940" s="1">
        <v>8.1693429999999996</v>
      </c>
      <c r="J1940" s="1">
        <v>8.0646760000000004</v>
      </c>
      <c r="K1940" s="1">
        <v>8.082217</v>
      </c>
      <c r="L1940" s="1">
        <v>8.0841390000000004</v>
      </c>
      <c r="M1940" s="1">
        <v>8.0497429999999994</v>
      </c>
      <c r="N1940" s="1">
        <v>7.9820070000000003</v>
      </c>
      <c r="O1940" s="1">
        <v>7.9593860000000003</v>
      </c>
      <c r="P1940" s="1">
        <v>8.0031499999999998</v>
      </c>
      <c r="Q1940" s="1">
        <v>8.0971069999999994</v>
      </c>
    </row>
    <row r="1941" spans="1:17">
      <c r="A1941" s="1941">
        <v>43160.166772821598</v>
      </c>
      <c r="B1941" s="1">
        <v>7.9650550000000004</v>
      </c>
      <c r="C1941" s="1">
        <v>8.0176429999999996</v>
      </c>
      <c r="D1941" s="1">
        <v>7.997001</v>
      </c>
      <c r="E1941" s="1">
        <v>8.1570110000000007</v>
      </c>
      <c r="F1941" s="1">
        <v>7.8656389999999998</v>
      </c>
      <c r="G1941" s="1">
        <v>8.0955840000000006</v>
      </c>
      <c r="H1941" s="1">
        <v>7.9236690000000003</v>
      </c>
      <c r="I1941" s="1">
        <v>8.1692970000000003</v>
      </c>
      <c r="J1941" s="1">
        <v>8.0636170000000007</v>
      </c>
      <c r="K1941" s="1">
        <v>8.0864329999999995</v>
      </c>
      <c r="L1941" s="1">
        <v>8.084441</v>
      </c>
      <c r="M1941" s="1">
        <v>8.0476310000000009</v>
      </c>
      <c r="N1941" s="1">
        <v>7.9808750000000002</v>
      </c>
      <c r="O1941" s="1">
        <v>7.9596720000000003</v>
      </c>
      <c r="P1941" s="1">
        <v>8.0035080000000001</v>
      </c>
      <c r="Q1941" s="1">
        <v>8.0907909999999994</v>
      </c>
    </row>
    <row r="1942" spans="1:17">
      <c r="A1942" s="1942">
        <v>43160.170265716799</v>
      </c>
      <c r="B1942" s="1">
        <v>7.9636079999999998</v>
      </c>
      <c r="C1942" s="1">
        <v>8.0170110000000001</v>
      </c>
      <c r="D1942" s="1">
        <v>7.9970030000000003</v>
      </c>
      <c r="E1942" s="1">
        <v>8.1561570000000003</v>
      </c>
      <c r="F1942" s="1">
        <v>7.8662799999999997</v>
      </c>
      <c r="G1942" s="1">
        <v>8.0961580000000009</v>
      </c>
      <c r="H1942" s="1">
        <v>7.9241229999999998</v>
      </c>
      <c r="I1942" s="1">
        <v>8.1700339999999994</v>
      </c>
      <c r="J1942" s="1">
        <v>8.0644080000000002</v>
      </c>
      <c r="K1942" s="1">
        <v>8.0828970000000009</v>
      </c>
      <c r="L1942" s="1">
        <v>8.0846649999999993</v>
      </c>
      <c r="M1942" s="1">
        <v>8.0489440000000005</v>
      </c>
      <c r="N1942" s="1">
        <v>7.9812519999999996</v>
      </c>
      <c r="O1942" s="1">
        <v>7.958602</v>
      </c>
      <c r="P1942" s="1">
        <v>8.0031499999999998</v>
      </c>
      <c r="Q1942" s="1">
        <v>8.0867070000000005</v>
      </c>
    </row>
    <row r="1943" spans="1:17">
      <c r="A1943" s="1943">
        <v>43160.173697236503</v>
      </c>
      <c r="B1943" s="1">
        <v>7.9636769999999997</v>
      </c>
      <c r="C1943" s="1">
        <v>8.0172939999999997</v>
      </c>
      <c r="D1943" s="1">
        <v>7.9970600000000003</v>
      </c>
      <c r="E1943" s="1">
        <v>8.1562750000000008</v>
      </c>
      <c r="F1943" s="1">
        <v>7.8621449999999999</v>
      </c>
      <c r="G1943" s="1">
        <v>8.0940060000000003</v>
      </c>
      <c r="H1943" s="1">
        <v>7.9220009999999998</v>
      </c>
      <c r="I1943" s="1">
        <v>8.1666980000000002</v>
      </c>
      <c r="J1943" s="1">
        <v>8.0658110000000001</v>
      </c>
      <c r="K1943" s="1">
        <v>8.0831719999999994</v>
      </c>
      <c r="L1943" s="1">
        <v>8.0852310000000003</v>
      </c>
      <c r="M1943" s="1">
        <v>8.0489479999999993</v>
      </c>
      <c r="N1943" s="1">
        <v>7.980747</v>
      </c>
      <c r="O1943" s="1">
        <v>7.9588140000000003</v>
      </c>
      <c r="P1943" s="1">
        <v>8.0036349999999992</v>
      </c>
      <c r="Q1943" s="1">
        <v>8.0901300000000003</v>
      </c>
    </row>
    <row r="1944" spans="1:17">
      <c r="A1944" s="1944">
        <v>43160.177159980398</v>
      </c>
      <c r="B1944" s="1">
        <v>7.9640529999999998</v>
      </c>
      <c r="C1944" s="1">
        <v>8.0189109999999992</v>
      </c>
      <c r="D1944" s="1">
        <v>7.9963290000000002</v>
      </c>
      <c r="E1944" s="1">
        <v>8.1555479999999996</v>
      </c>
      <c r="F1944" s="1">
        <v>7.8632809999999997</v>
      </c>
      <c r="G1944" s="1">
        <v>8.0955670000000008</v>
      </c>
      <c r="H1944" s="1">
        <v>7.9241910000000004</v>
      </c>
      <c r="I1944" s="1">
        <v>8.1684079999999994</v>
      </c>
      <c r="J1944" s="1">
        <v>8.0585199999999997</v>
      </c>
      <c r="K1944" s="1">
        <v>8.081251</v>
      </c>
      <c r="L1944" s="1">
        <v>8.0840870000000002</v>
      </c>
      <c r="M1944" s="1">
        <v>8.0485699999999998</v>
      </c>
      <c r="N1944" s="1">
        <v>7.980753</v>
      </c>
      <c r="O1944" s="1">
        <v>7.9594399999999998</v>
      </c>
      <c r="P1944" s="1">
        <v>8.0036799999999992</v>
      </c>
      <c r="Q1944" s="1">
        <v>8.102824</v>
      </c>
    </row>
    <row r="1945" spans="1:17">
      <c r="A1945" s="1945">
        <v>43160.180629587798</v>
      </c>
      <c r="B1945" s="1">
        <v>7.9622830000000002</v>
      </c>
      <c r="C1945" s="1">
        <v>8.0170019999999997</v>
      </c>
      <c r="D1945" s="1">
        <v>7.9965520000000003</v>
      </c>
      <c r="E1945" s="1">
        <v>8.1558250000000001</v>
      </c>
      <c r="F1945" s="1">
        <v>7.8662780000000003</v>
      </c>
      <c r="G1945" s="1">
        <v>8.0960730000000005</v>
      </c>
      <c r="H1945" s="1">
        <v>7.9233700000000002</v>
      </c>
      <c r="I1945" s="1">
        <v>8.1679469999999998</v>
      </c>
      <c r="J1945" s="1">
        <v>8.0601900000000004</v>
      </c>
      <c r="K1945" s="1">
        <v>8.0847499999999997</v>
      </c>
      <c r="L1945" s="1">
        <v>8.0841860000000008</v>
      </c>
      <c r="M1945" s="1">
        <v>8.0488920000000004</v>
      </c>
      <c r="N1945" s="1">
        <v>7.9818910000000001</v>
      </c>
      <c r="O1945" s="1">
        <v>7.9582269999999999</v>
      </c>
      <c r="P1945" s="1">
        <v>8.0046680000000006</v>
      </c>
      <c r="Q1945" s="1">
        <v>8.1000200000000007</v>
      </c>
    </row>
    <row r="1946" spans="1:17">
      <c r="A1946" s="1946">
        <v>43160.184165509199</v>
      </c>
      <c r="B1946" s="1">
        <v>7.9624280000000001</v>
      </c>
      <c r="C1946" s="1">
        <v>8.0176280000000002</v>
      </c>
      <c r="D1946" s="1">
        <v>7.9969089999999996</v>
      </c>
      <c r="E1946" s="1">
        <v>8.1558639999999993</v>
      </c>
      <c r="F1946" s="1">
        <v>7.8663220000000003</v>
      </c>
      <c r="G1946" s="1">
        <v>8.0948720000000005</v>
      </c>
      <c r="H1946" s="1">
        <v>7.9223759999999999</v>
      </c>
      <c r="I1946" s="1">
        <v>8.1677780000000002</v>
      </c>
      <c r="J1946" s="1">
        <v>8.0547730000000008</v>
      </c>
      <c r="K1946" s="1">
        <v>8.0796569999999992</v>
      </c>
      <c r="L1946" s="1">
        <v>8.0831820000000008</v>
      </c>
      <c r="M1946" s="1">
        <v>8.048997</v>
      </c>
      <c r="N1946" s="1">
        <v>7.9813530000000004</v>
      </c>
      <c r="O1946" s="1">
        <v>7.9590769999999997</v>
      </c>
      <c r="P1946" s="1">
        <v>8.0039709999999999</v>
      </c>
      <c r="Q1946" s="1">
        <v>8.1078829999999993</v>
      </c>
    </row>
    <row r="1947" spans="1:17">
      <c r="A1947" s="1947">
        <v>43160.187620904697</v>
      </c>
      <c r="B1947" s="1">
        <v>7.9623780000000002</v>
      </c>
      <c r="C1947" s="1">
        <v>8.0167830000000002</v>
      </c>
      <c r="D1947" s="1">
        <v>7.9958359999999997</v>
      </c>
      <c r="E1947" s="1">
        <v>8.1542569999999994</v>
      </c>
      <c r="F1947" s="1">
        <v>7.8648199999999999</v>
      </c>
      <c r="G1947" s="1">
        <v>8.0954700000000006</v>
      </c>
      <c r="H1947" s="1">
        <v>7.9235040000000003</v>
      </c>
      <c r="I1947" s="1">
        <v>8.167389</v>
      </c>
      <c r="J1947" s="1">
        <v>8.0565189999999998</v>
      </c>
      <c r="K1947" s="1">
        <v>8.0817510000000006</v>
      </c>
      <c r="L1947" s="1">
        <v>8.0845260000000003</v>
      </c>
      <c r="M1947" s="1">
        <v>8.0489850000000001</v>
      </c>
      <c r="N1947" s="1">
        <v>7.982653</v>
      </c>
      <c r="O1947" s="1">
        <v>7.9589829999999999</v>
      </c>
      <c r="P1947" s="1">
        <v>8.003622</v>
      </c>
      <c r="Q1947" s="1">
        <v>8.0902600000000007</v>
      </c>
    </row>
    <row r="1948" spans="1:17">
      <c r="A1948" s="1948">
        <v>43160.191102941702</v>
      </c>
      <c r="B1948" s="1">
        <v>7.9617129999999996</v>
      </c>
      <c r="C1948" s="1">
        <v>8.0175040000000006</v>
      </c>
      <c r="D1948" s="1">
        <v>7.9970049999999997</v>
      </c>
      <c r="E1948" s="1">
        <v>8.1555269999999993</v>
      </c>
      <c r="F1948" s="1">
        <v>7.8638260000000004</v>
      </c>
      <c r="G1948" s="1">
        <v>8.0963220000000007</v>
      </c>
      <c r="H1948" s="1">
        <v>7.9231239999999996</v>
      </c>
      <c r="I1948" s="1">
        <v>8.1665650000000003</v>
      </c>
      <c r="J1948" s="1">
        <v>8.0623310000000004</v>
      </c>
      <c r="K1948" s="1">
        <v>8.0774539999999995</v>
      </c>
      <c r="L1948" s="1">
        <v>8.0850530000000003</v>
      </c>
      <c r="M1948" s="1">
        <v>8.0476310000000009</v>
      </c>
      <c r="N1948" s="1">
        <v>7.9811639999999997</v>
      </c>
      <c r="O1948" s="1">
        <v>7.9591130000000003</v>
      </c>
      <c r="P1948" s="1">
        <v>8.0037009999999995</v>
      </c>
      <c r="Q1948" s="1">
        <v>8.0880880000000008</v>
      </c>
    </row>
    <row r="1949" spans="1:17">
      <c r="A1949" s="1949">
        <v>43160.1945390455</v>
      </c>
      <c r="B1949" s="1">
        <v>7.9634780000000003</v>
      </c>
      <c r="C1949" s="1">
        <v>8.0167330000000003</v>
      </c>
      <c r="D1949" s="1">
        <v>7.9964399999999998</v>
      </c>
      <c r="E1949" s="1">
        <v>8.1542290000000008</v>
      </c>
      <c r="F1949" s="1">
        <v>7.86327</v>
      </c>
      <c r="G1949" s="1">
        <v>8.0966430000000003</v>
      </c>
      <c r="H1949" s="1">
        <v>7.9226760000000001</v>
      </c>
      <c r="I1949" s="1">
        <v>8.1678040000000003</v>
      </c>
      <c r="J1949" s="1">
        <v>8.0648940000000007</v>
      </c>
      <c r="K1949" s="1">
        <v>8.07864</v>
      </c>
      <c r="L1949" s="1">
        <v>8.0837909999999997</v>
      </c>
      <c r="M1949" s="1">
        <v>8.0482790000000008</v>
      </c>
      <c r="N1949" s="1">
        <v>7.9806860000000004</v>
      </c>
      <c r="O1949" s="1">
        <v>7.959905</v>
      </c>
      <c r="P1949" s="1">
        <v>8.0044190000000004</v>
      </c>
      <c r="Q1949" s="1">
        <v>8.0947420000000001</v>
      </c>
    </row>
    <row r="1950" spans="1:17">
      <c r="A1950" s="1950">
        <v>43160.198022915902</v>
      </c>
      <c r="B1950" s="1">
        <v>7.9643730000000001</v>
      </c>
      <c r="C1950" s="1">
        <v>8.0162099999999992</v>
      </c>
      <c r="D1950" s="1">
        <v>7.9951980000000002</v>
      </c>
      <c r="E1950" s="1">
        <v>8.1555780000000002</v>
      </c>
      <c r="F1950" s="1">
        <v>7.8636049999999997</v>
      </c>
      <c r="G1950" s="1">
        <v>8.0954870000000003</v>
      </c>
      <c r="H1950" s="1">
        <v>7.9239819999999996</v>
      </c>
      <c r="I1950" s="1">
        <v>8.1671610000000001</v>
      </c>
      <c r="J1950" s="1">
        <v>8.0638269999999999</v>
      </c>
      <c r="K1950" s="1">
        <v>8.0761439999999993</v>
      </c>
      <c r="L1950" s="1">
        <v>8.084695</v>
      </c>
      <c r="M1950" s="1">
        <v>8.0492450000000009</v>
      </c>
      <c r="N1950" s="1">
        <v>7.9812609999999999</v>
      </c>
      <c r="O1950" s="1">
        <v>7.95953</v>
      </c>
      <c r="P1950" s="1">
        <v>8.0048860000000008</v>
      </c>
      <c r="Q1950" s="1">
        <v>8.0911480000000005</v>
      </c>
    </row>
    <row r="1951" spans="1:17">
      <c r="A1951" s="1951">
        <v>43160.2014702425</v>
      </c>
      <c r="B1951" s="1">
        <v>7.9628589999999999</v>
      </c>
      <c r="C1951" s="1">
        <v>8.0168160000000004</v>
      </c>
      <c r="D1951" s="1">
        <v>7.995279</v>
      </c>
      <c r="E1951" s="1">
        <v>8.1564949999999996</v>
      </c>
      <c r="F1951" s="1">
        <v>7.8655379999999999</v>
      </c>
      <c r="G1951" s="1">
        <v>8.0968119999999999</v>
      </c>
      <c r="H1951" s="1">
        <v>7.923108</v>
      </c>
      <c r="I1951" s="1">
        <v>8.1671910000000008</v>
      </c>
      <c r="J1951" s="1">
        <v>8.0643189999999993</v>
      </c>
      <c r="K1951" s="1">
        <v>8.0729620000000004</v>
      </c>
      <c r="L1951" s="1">
        <v>8.0836129999999997</v>
      </c>
      <c r="M1951" s="1">
        <v>8.0475279999999998</v>
      </c>
      <c r="N1951" s="1">
        <v>7.9817400000000003</v>
      </c>
      <c r="O1951" s="1">
        <v>7.9598909999999998</v>
      </c>
      <c r="P1951" s="1">
        <v>8.0035659999999993</v>
      </c>
      <c r="Q1951" s="1">
        <v>8.0881310000000006</v>
      </c>
    </row>
    <row r="1952" spans="1:17">
      <c r="A1952" s="1952">
        <v>43160.2049996231</v>
      </c>
      <c r="B1952" s="1">
        <v>7.9641640000000002</v>
      </c>
      <c r="C1952" s="1">
        <v>8.0171069999999993</v>
      </c>
      <c r="D1952" s="1">
        <v>7.9964409999999999</v>
      </c>
      <c r="E1952" s="1">
        <v>8.1539140000000003</v>
      </c>
      <c r="F1952" s="1">
        <v>7.8644319999999999</v>
      </c>
      <c r="G1952" s="1">
        <v>8.0931250000000006</v>
      </c>
      <c r="H1952" s="1">
        <v>7.92361</v>
      </c>
      <c r="I1952" s="1">
        <v>8.167408</v>
      </c>
      <c r="J1952" s="1">
        <v>8.0623280000000008</v>
      </c>
      <c r="K1952" s="1">
        <v>8.075958</v>
      </c>
      <c r="L1952" s="1">
        <v>8.0844269999999998</v>
      </c>
      <c r="M1952" s="1">
        <v>8.0472459999999995</v>
      </c>
      <c r="N1952" s="1">
        <v>7.9821</v>
      </c>
      <c r="O1952" s="1">
        <v>7.9608699999999999</v>
      </c>
      <c r="P1952" s="1">
        <v>8.0049539999999997</v>
      </c>
      <c r="Q1952" s="1">
        <v>8.0987279999999995</v>
      </c>
    </row>
    <row r="1953" spans="1:17">
      <c r="A1953" s="1953">
        <v>43160.208399135699</v>
      </c>
      <c r="B1953" s="1">
        <v>7.9604189999999999</v>
      </c>
      <c r="C1953" s="1">
        <v>8.0162739999999992</v>
      </c>
      <c r="D1953" s="1">
        <v>7.9961469999999997</v>
      </c>
      <c r="E1953" s="1">
        <v>8.1512200000000004</v>
      </c>
      <c r="F1953" s="1">
        <v>7.8648619999999996</v>
      </c>
      <c r="G1953" s="1">
        <v>8.0946320000000007</v>
      </c>
      <c r="H1953" s="1">
        <v>7.9241169999999999</v>
      </c>
      <c r="I1953" s="1">
        <v>8.1678339999999992</v>
      </c>
      <c r="J1953" s="1">
        <v>8.0609190000000002</v>
      </c>
      <c r="K1953" s="1">
        <v>8.0770759999999999</v>
      </c>
      <c r="L1953" s="1">
        <v>8.0850190000000008</v>
      </c>
      <c r="M1953" s="1">
        <v>8.0480959999999993</v>
      </c>
      <c r="N1953" s="1">
        <v>7.9818179999999996</v>
      </c>
      <c r="O1953" s="1">
        <v>7.9586540000000001</v>
      </c>
      <c r="P1953" s="1">
        <v>8.0044059999999995</v>
      </c>
      <c r="Q1953" s="1">
        <v>8.0937699999999992</v>
      </c>
    </row>
    <row r="1954" spans="1:17">
      <c r="A1954" s="1954">
        <v>43160.211923768104</v>
      </c>
      <c r="B1954" s="1">
        <v>7.9614799999999999</v>
      </c>
      <c r="C1954" s="1">
        <v>8.0155750000000001</v>
      </c>
      <c r="D1954" s="1">
        <v>7.9950770000000002</v>
      </c>
      <c r="E1954" s="1">
        <v>8.15489</v>
      </c>
      <c r="F1954" s="1">
        <v>7.863734</v>
      </c>
      <c r="G1954" s="1">
        <v>8.0949369999999998</v>
      </c>
      <c r="H1954" s="1">
        <v>7.923368</v>
      </c>
      <c r="I1954" s="1">
        <v>8.1670789999999993</v>
      </c>
      <c r="J1954" s="1">
        <v>8.0575220000000005</v>
      </c>
      <c r="K1954" s="1">
        <v>8.0734010000000005</v>
      </c>
      <c r="L1954" s="1">
        <v>8.0857270000000003</v>
      </c>
      <c r="M1954" s="1">
        <v>8.0475490000000001</v>
      </c>
      <c r="N1954" s="1">
        <v>7.980639</v>
      </c>
      <c r="O1954" s="1">
        <v>7.9590100000000001</v>
      </c>
      <c r="P1954" s="1">
        <v>8.0036909999999999</v>
      </c>
      <c r="Q1954" s="1">
        <v>8.1010720000000003</v>
      </c>
    </row>
    <row r="1955" spans="1:17">
      <c r="A1955" s="1955">
        <v>43160.215411216297</v>
      </c>
      <c r="B1955" s="1">
        <v>7.9630219999999996</v>
      </c>
      <c r="C1955" s="1">
        <v>8.0161840000000009</v>
      </c>
      <c r="D1955" s="1">
        <v>7.9956860000000001</v>
      </c>
      <c r="E1955" s="1">
        <v>8.1550200000000004</v>
      </c>
      <c r="F1955" s="1">
        <v>7.8631380000000002</v>
      </c>
      <c r="G1955" s="1">
        <v>8.094697</v>
      </c>
      <c r="H1955" s="1">
        <v>7.922275</v>
      </c>
      <c r="I1955" s="1">
        <v>8.1658609999999996</v>
      </c>
      <c r="J1955" s="1">
        <v>8.0644290000000005</v>
      </c>
      <c r="K1955" s="1">
        <v>8.0746669999999998</v>
      </c>
      <c r="L1955" s="1">
        <v>8.0842779999999994</v>
      </c>
      <c r="M1955" s="1">
        <v>8.0473560000000006</v>
      </c>
      <c r="N1955" s="1">
        <v>7.9813580000000002</v>
      </c>
      <c r="O1955" s="1">
        <v>7.9585699999999999</v>
      </c>
      <c r="P1955" s="1">
        <v>8.0041399999999996</v>
      </c>
      <c r="Q1955" s="1">
        <v>8.1000730000000001</v>
      </c>
    </row>
    <row r="1956" spans="1:17">
      <c r="A1956" s="1956">
        <v>43160.218823054303</v>
      </c>
      <c r="B1956" s="1">
        <v>7.9630799999999997</v>
      </c>
      <c r="C1956" s="1">
        <v>8.0174120000000002</v>
      </c>
      <c r="D1956" s="1">
        <v>7.9957320000000003</v>
      </c>
      <c r="E1956" s="1">
        <v>8.1538419999999991</v>
      </c>
      <c r="F1956" s="1">
        <v>7.8638760000000003</v>
      </c>
      <c r="G1956" s="1">
        <v>8.0954820000000005</v>
      </c>
      <c r="H1956" s="1">
        <v>7.9233830000000003</v>
      </c>
      <c r="I1956" s="1">
        <v>8.1673580000000001</v>
      </c>
      <c r="J1956" s="1">
        <v>8.0615849999999991</v>
      </c>
      <c r="K1956" s="1">
        <v>8.0754990000000006</v>
      </c>
      <c r="L1956" s="1">
        <v>8.0848130000000005</v>
      </c>
      <c r="M1956" s="1">
        <v>8.0471830000000004</v>
      </c>
      <c r="N1956" s="1">
        <v>7.9814559999999997</v>
      </c>
      <c r="O1956" s="1">
        <v>7.9589410000000003</v>
      </c>
      <c r="P1956" s="1">
        <v>8.0036459999999998</v>
      </c>
      <c r="Q1956" s="1">
        <v>8.0941609999999997</v>
      </c>
    </row>
    <row r="1957" spans="1:17">
      <c r="A1957" s="1957">
        <v>43160.222309258701</v>
      </c>
      <c r="B1957" s="1">
        <v>7.9642580000000001</v>
      </c>
      <c r="C1957" s="1">
        <v>8.0172209999999993</v>
      </c>
      <c r="D1957" s="1">
        <v>7.9947730000000004</v>
      </c>
      <c r="E1957" s="1">
        <v>8.1550569999999993</v>
      </c>
      <c r="F1957" s="1">
        <v>7.8628549999999997</v>
      </c>
      <c r="G1957" s="1">
        <v>8.0940220000000007</v>
      </c>
      <c r="H1957" s="1">
        <v>7.9234530000000003</v>
      </c>
      <c r="I1957" s="1">
        <v>8.1665189999999992</v>
      </c>
      <c r="J1957" s="1">
        <v>8.0590759999999992</v>
      </c>
      <c r="K1957" s="1">
        <v>8.0741219999999991</v>
      </c>
      <c r="L1957" s="1">
        <v>8.0856150000000007</v>
      </c>
      <c r="M1957" s="1">
        <v>8.0489029999999993</v>
      </c>
      <c r="N1957" s="1">
        <v>7.9819139999999997</v>
      </c>
      <c r="O1957" s="1">
        <v>7.9592539999999996</v>
      </c>
      <c r="P1957" s="1">
        <v>8.0038809999999998</v>
      </c>
      <c r="Q1957" s="1">
        <v>8.0989319999999996</v>
      </c>
    </row>
    <row r="1958" spans="1:17">
      <c r="A1958" s="1958">
        <v>43160.225776952801</v>
      </c>
      <c r="B1958" s="1">
        <v>7.9637770000000003</v>
      </c>
      <c r="C1958" s="1">
        <v>8.0168929999999996</v>
      </c>
      <c r="D1958" s="1">
        <v>7.994904</v>
      </c>
      <c r="E1958" s="1">
        <v>8.1537410000000001</v>
      </c>
      <c r="F1958" s="1">
        <v>7.8635799999999998</v>
      </c>
      <c r="G1958" s="1">
        <v>8.093591</v>
      </c>
      <c r="H1958" s="1">
        <v>7.9233830000000003</v>
      </c>
      <c r="I1958" s="1">
        <v>8.1653889999999993</v>
      </c>
      <c r="J1958" s="1">
        <v>8.0625090000000004</v>
      </c>
      <c r="K1958" s="1">
        <v>8.0769179999999992</v>
      </c>
      <c r="L1958" s="1">
        <v>8.0855329999999999</v>
      </c>
      <c r="M1958" s="1">
        <v>8.0484919999999995</v>
      </c>
      <c r="N1958" s="1">
        <v>7.9816649999999996</v>
      </c>
      <c r="O1958" s="1">
        <v>7.9589239999999997</v>
      </c>
      <c r="P1958" s="1">
        <v>8.0036970000000007</v>
      </c>
      <c r="Q1958" s="1">
        <v>8.0926530000000003</v>
      </c>
    </row>
    <row r="1959" spans="1:17">
      <c r="A1959" s="1959">
        <v>43160.2292423217</v>
      </c>
      <c r="B1959" s="1">
        <v>7.9650889999999999</v>
      </c>
      <c r="C1959" s="1">
        <v>8.0175490000000007</v>
      </c>
      <c r="D1959" s="1">
        <v>7.9963350000000002</v>
      </c>
      <c r="E1959" s="1">
        <v>8.1556990000000003</v>
      </c>
      <c r="F1959" s="1">
        <v>7.8629749999999996</v>
      </c>
      <c r="G1959" s="1">
        <v>8.0946339999999992</v>
      </c>
      <c r="H1959" s="1">
        <v>7.9235530000000001</v>
      </c>
      <c r="I1959" s="1">
        <v>8.1645769999999995</v>
      </c>
      <c r="J1959" s="1">
        <v>8.0617000000000001</v>
      </c>
      <c r="K1959" s="1">
        <v>8.0738679999999992</v>
      </c>
      <c r="L1959" s="1">
        <v>8.0843240000000005</v>
      </c>
      <c r="M1959" s="1">
        <v>8.0474350000000001</v>
      </c>
      <c r="N1959" s="1">
        <v>7.9811350000000001</v>
      </c>
      <c r="O1959" s="1">
        <v>7.9583409999999999</v>
      </c>
      <c r="P1959" s="1">
        <v>8.004861</v>
      </c>
      <c r="Q1959" s="1">
        <v>8.1006409999999995</v>
      </c>
    </row>
    <row r="1960" spans="1:17">
      <c r="A1960" s="1960">
        <v>43160.2327902412</v>
      </c>
      <c r="B1960" s="1">
        <v>7.9664349999999997</v>
      </c>
      <c r="C1960" s="1">
        <v>8.0181799999999992</v>
      </c>
      <c r="D1960" s="1">
        <v>7.993805</v>
      </c>
      <c r="E1960" s="1">
        <v>8.1549840000000007</v>
      </c>
      <c r="F1960" s="1">
        <v>7.8635010000000003</v>
      </c>
      <c r="G1960" s="1">
        <v>8.0927950000000006</v>
      </c>
      <c r="H1960" s="1">
        <v>7.9233710000000004</v>
      </c>
      <c r="I1960" s="1">
        <v>8.1665449999999993</v>
      </c>
      <c r="J1960" s="1">
        <v>8.0617730000000005</v>
      </c>
      <c r="K1960" s="1">
        <v>8.0748110000000004</v>
      </c>
      <c r="L1960" s="1">
        <v>8.0834550000000007</v>
      </c>
      <c r="M1960" s="1">
        <v>8.0481499999999997</v>
      </c>
      <c r="N1960" s="1">
        <v>7.9818369999999996</v>
      </c>
      <c r="O1960" s="1">
        <v>7.9599869999999999</v>
      </c>
      <c r="P1960" s="1">
        <v>8.0036450000000006</v>
      </c>
      <c r="Q1960" s="1">
        <v>8.1011240000000004</v>
      </c>
    </row>
    <row r="1961" spans="1:17">
      <c r="A1961" s="1961">
        <v>43160.236185125497</v>
      </c>
      <c r="B1961" s="1">
        <v>7.9631319999999999</v>
      </c>
      <c r="C1961" s="1">
        <v>8.0155200000000004</v>
      </c>
      <c r="D1961" s="1">
        <v>7.9946479999999998</v>
      </c>
      <c r="E1961" s="1">
        <v>8.1556090000000001</v>
      </c>
      <c r="F1961" s="1">
        <v>7.8629170000000004</v>
      </c>
      <c r="G1961" s="1">
        <v>8.0942129999999999</v>
      </c>
      <c r="H1961" s="1">
        <v>7.9229729999999998</v>
      </c>
      <c r="I1961" s="1">
        <v>8.1668190000000003</v>
      </c>
      <c r="J1961" s="1">
        <v>8.0612049999999993</v>
      </c>
      <c r="K1961" s="1">
        <v>8.0735309999999991</v>
      </c>
      <c r="L1961" s="1">
        <v>8.0836260000000006</v>
      </c>
      <c r="M1961" s="1">
        <v>8.0479719999999997</v>
      </c>
      <c r="N1961" s="1">
        <v>7.9806800000000004</v>
      </c>
      <c r="O1961" s="1">
        <v>7.9601389999999999</v>
      </c>
      <c r="P1961" s="1">
        <v>8.0037380000000002</v>
      </c>
      <c r="Q1961" s="1">
        <v>8.1073029999999999</v>
      </c>
    </row>
    <row r="1962" spans="1:17">
      <c r="A1962" s="1962">
        <v>43160.239720425401</v>
      </c>
      <c r="B1962" s="1">
        <v>7.9633570000000002</v>
      </c>
      <c r="C1962" s="1">
        <v>8.0150860000000002</v>
      </c>
      <c r="D1962" s="1">
        <v>7.994688</v>
      </c>
      <c r="E1962" s="1">
        <v>8.1534530000000007</v>
      </c>
      <c r="F1962" s="1">
        <v>7.8636549999999996</v>
      </c>
      <c r="G1962" s="1">
        <v>8.0939160000000001</v>
      </c>
      <c r="H1962" s="1">
        <v>7.9234390000000001</v>
      </c>
      <c r="I1962" s="1">
        <v>8.166976</v>
      </c>
      <c r="J1962" s="1">
        <v>8.0618800000000004</v>
      </c>
      <c r="K1962" s="1">
        <v>8.0762359999999997</v>
      </c>
      <c r="L1962" s="1">
        <v>8.0850139999999993</v>
      </c>
      <c r="M1962" s="1">
        <v>8.0483949999999993</v>
      </c>
      <c r="N1962" s="1">
        <v>7.9808750000000002</v>
      </c>
      <c r="O1962" s="1">
        <v>7.9600949999999999</v>
      </c>
      <c r="P1962" s="1">
        <v>8.005077</v>
      </c>
      <c r="Q1962" s="1">
        <v>8.1121610000000004</v>
      </c>
    </row>
    <row r="1963" spans="1:17">
      <c r="A1963" s="1963">
        <v>43160.243165571897</v>
      </c>
      <c r="B1963" s="1">
        <v>7.9631439999999998</v>
      </c>
      <c r="C1963" s="1">
        <v>8.0162259999999996</v>
      </c>
      <c r="D1963" s="1">
        <v>7.9931109999999999</v>
      </c>
      <c r="E1963" s="1">
        <v>8.154515</v>
      </c>
      <c r="F1963" s="1">
        <v>7.8640999999999996</v>
      </c>
      <c r="G1963" s="1">
        <v>8.094811</v>
      </c>
      <c r="H1963" s="1">
        <v>7.9234650000000002</v>
      </c>
      <c r="I1963" s="1">
        <v>8.1656530000000007</v>
      </c>
      <c r="J1963" s="1">
        <v>8.0627650000000006</v>
      </c>
      <c r="K1963" s="1">
        <v>8.0742060000000002</v>
      </c>
      <c r="L1963" s="1">
        <v>8.0851140000000008</v>
      </c>
      <c r="M1963" s="1">
        <v>8.0488149999999994</v>
      </c>
      <c r="N1963" s="1">
        <v>7.9835649999999996</v>
      </c>
      <c r="O1963" s="1">
        <v>7.9594500000000004</v>
      </c>
      <c r="P1963" s="1">
        <v>8.0049349999999997</v>
      </c>
      <c r="Q1963" s="1">
        <v>8.1031910000000007</v>
      </c>
    </row>
    <row r="1964" spans="1:17">
      <c r="A1964" s="1964">
        <v>43160.246606223001</v>
      </c>
      <c r="B1964" s="1">
        <v>7.9609459999999999</v>
      </c>
      <c r="C1964" s="1">
        <v>8.0161829999999998</v>
      </c>
      <c r="D1964" s="1">
        <v>7.9934659999999997</v>
      </c>
      <c r="E1964" s="1">
        <v>8.1540510000000008</v>
      </c>
      <c r="F1964" s="1">
        <v>7.8637090000000001</v>
      </c>
      <c r="G1964" s="1">
        <v>8.0932650000000006</v>
      </c>
      <c r="H1964" s="1">
        <v>7.9234580000000001</v>
      </c>
      <c r="I1964" s="1">
        <v>8.1660749999999993</v>
      </c>
      <c r="J1964" s="1">
        <v>8.0636139999999994</v>
      </c>
      <c r="K1964" s="1">
        <v>8.0733619999999995</v>
      </c>
      <c r="L1964" s="1">
        <v>8.0842960000000001</v>
      </c>
      <c r="M1964" s="1">
        <v>8.048171</v>
      </c>
      <c r="N1964" s="1">
        <v>7.9813559999999999</v>
      </c>
      <c r="O1964" s="1">
        <v>7.9593850000000002</v>
      </c>
      <c r="P1964" s="1">
        <v>8.0043679999999995</v>
      </c>
      <c r="Q1964" s="1">
        <v>8.0959520000000005</v>
      </c>
    </row>
    <row r="1965" spans="1:17">
      <c r="A1965" s="1965">
        <v>43160.250114843198</v>
      </c>
      <c r="B1965" s="1">
        <v>7.9660929999999999</v>
      </c>
      <c r="C1965" s="1">
        <v>8.0162580000000005</v>
      </c>
      <c r="D1965" s="1">
        <v>7.9943340000000003</v>
      </c>
      <c r="E1965" s="1">
        <v>8.1525999999999996</v>
      </c>
      <c r="F1965" s="1">
        <v>7.8629150000000001</v>
      </c>
      <c r="G1965" s="1">
        <v>8.0947580000000006</v>
      </c>
      <c r="H1965" s="1">
        <v>7.9238330000000001</v>
      </c>
      <c r="I1965" s="1">
        <v>8.1652109999999993</v>
      </c>
      <c r="J1965" s="1">
        <v>8.0628790000000006</v>
      </c>
      <c r="K1965" s="1">
        <v>8.0803910000000005</v>
      </c>
      <c r="L1965" s="1">
        <v>8.084994</v>
      </c>
      <c r="M1965" s="1">
        <v>8.0487760000000002</v>
      </c>
      <c r="N1965" s="1">
        <v>7.9801599999999997</v>
      </c>
      <c r="O1965" s="1">
        <v>7.9597340000000001</v>
      </c>
      <c r="P1965" s="1">
        <v>8.0044419999999992</v>
      </c>
      <c r="Q1965" s="1">
        <v>8.1002519999999993</v>
      </c>
    </row>
    <row r="1966" spans="1:17">
      <c r="A1966" s="1966">
        <v>43160.253585757397</v>
      </c>
      <c r="B1966" s="1">
        <v>7.9629190000000003</v>
      </c>
      <c r="C1966" s="1">
        <v>8.0168909999999993</v>
      </c>
      <c r="D1966" s="1">
        <v>7.9943999999999997</v>
      </c>
      <c r="E1966" s="1">
        <v>8.1556850000000001</v>
      </c>
      <c r="F1966" s="1">
        <v>7.8647400000000003</v>
      </c>
      <c r="G1966" s="1">
        <v>8.0961020000000001</v>
      </c>
      <c r="H1966" s="1">
        <v>7.9241320000000002</v>
      </c>
      <c r="I1966" s="1">
        <v>8.1652900000000006</v>
      </c>
      <c r="J1966" s="1">
        <v>8.0609179999999991</v>
      </c>
      <c r="K1966" s="1">
        <v>8.0805140000000009</v>
      </c>
      <c r="L1966" s="1">
        <v>8.0866609999999994</v>
      </c>
      <c r="M1966" s="1">
        <v>8.0473470000000002</v>
      </c>
      <c r="N1966" s="1">
        <v>7.9814020000000001</v>
      </c>
      <c r="O1966" s="1">
        <v>7.9602490000000001</v>
      </c>
      <c r="P1966" s="1">
        <v>8.0049100000000006</v>
      </c>
      <c r="Q1966" s="1">
        <v>8.0972100000000005</v>
      </c>
    </row>
    <row r="1967" spans="1:17">
      <c r="A1967" s="1967">
        <v>43160.2570763771</v>
      </c>
      <c r="B1967" s="1">
        <v>7.967911</v>
      </c>
      <c r="C1967" s="1">
        <v>8.0172179999999997</v>
      </c>
      <c r="D1967" s="1">
        <v>7.9937240000000003</v>
      </c>
      <c r="E1967" s="1">
        <v>8.1584749999999993</v>
      </c>
      <c r="F1967" s="1">
        <v>7.868042</v>
      </c>
      <c r="G1967" s="1">
        <v>8.1016399999999997</v>
      </c>
      <c r="H1967" s="1">
        <v>7.9240899999999996</v>
      </c>
      <c r="I1967" s="1">
        <v>8.1740569999999995</v>
      </c>
      <c r="J1967" s="1">
        <v>8.05959</v>
      </c>
      <c r="K1967" s="1">
        <v>8.079917</v>
      </c>
      <c r="L1967" s="1">
        <v>8.0923060000000007</v>
      </c>
      <c r="M1967" s="1">
        <v>8.0483779999999996</v>
      </c>
      <c r="N1967" s="1">
        <v>7.981338</v>
      </c>
      <c r="O1967" s="1">
        <v>7.9614050000000001</v>
      </c>
      <c r="P1967" s="1">
        <v>8.0056419999999999</v>
      </c>
      <c r="Q1967" s="1">
        <v>8.1008250000000004</v>
      </c>
    </row>
    <row r="1968" spans="1:17">
      <c r="A1968" s="1968">
        <v>43160.260499462798</v>
      </c>
      <c r="B1968" s="1">
        <v>7.9703369999999998</v>
      </c>
      <c r="C1968" s="1">
        <v>8.0183719999999994</v>
      </c>
      <c r="D1968" s="1">
        <v>7.9950140000000003</v>
      </c>
      <c r="E1968" s="1">
        <v>8.1595960000000005</v>
      </c>
      <c r="F1968" s="1">
        <v>7.8717600000000001</v>
      </c>
      <c r="G1968" s="1">
        <v>8.1055770000000003</v>
      </c>
      <c r="H1968" s="1">
        <v>7.9245489999999998</v>
      </c>
      <c r="I1968" s="1">
        <v>8.1756320000000002</v>
      </c>
      <c r="J1968" s="1">
        <v>8.0625830000000001</v>
      </c>
      <c r="K1968" s="1">
        <v>8.0845739999999999</v>
      </c>
      <c r="L1968" s="1">
        <v>8.0971890000000002</v>
      </c>
      <c r="M1968" s="1">
        <v>8.0497789999999991</v>
      </c>
      <c r="N1968" s="1">
        <v>7.9826519999999999</v>
      </c>
      <c r="O1968" s="1">
        <v>7.9619239999999998</v>
      </c>
      <c r="P1968" s="1">
        <v>8.0044269999999997</v>
      </c>
      <c r="Q1968" s="1">
        <v>8.0985519999999998</v>
      </c>
    </row>
    <row r="1969" spans="1:17">
      <c r="A1969" s="1969">
        <v>43160.263986766797</v>
      </c>
      <c r="B1969" s="1">
        <v>7.971997</v>
      </c>
      <c r="C1969" s="1">
        <v>8.0190090000000005</v>
      </c>
      <c r="D1969" s="1">
        <v>7.9956630000000004</v>
      </c>
      <c r="E1969" s="1">
        <v>8.1644590000000008</v>
      </c>
      <c r="F1969" s="1">
        <v>7.8752620000000002</v>
      </c>
      <c r="G1969" s="1">
        <v>8.1088679999999993</v>
      </c>
      <c r="H1969" s="1">
        <v>7.9254420000000003</v>
      </c>
      <c r="I1969" s="1">
        <v>8.1802200000000003</v>
      </c>
      <c r="J1969" s="1">
        <v>8.0623860000000001</v>
      </c>
      <c r="K1969" s="1">
        <v>8.0850950000000008</v>
      </c>
      <c r="L1969" s="1">
        <v>8.1018709999999992</v>
      </c>
      <c r="M1969" s="1">
        <v>8.0500880000000006</v>
      </c>
      <c r="N1969" s="1">
        <v>7.9827219999999999</v>
      </c>
      <c r="O1969" s="1">
        <v>7.9626939999999999</v>
      </c>
      <c r="P1969" s="1">
        <v>8.0050650000000001</v>
      </c>
      <c r="Q1969" s="1">
        <v>8.0979550000000007</v>
      </c>
    </row>
    <row r="1970" spans="1:17">
      <c r="A1970" s="1970">
        <v>43160.267490911298</v>
      </c>
      <c r="B1970" s="1">
        <v>7.9751250000000002</v>
      </c>
      <c r="C1970" s="1">
        <v>8.0201770000000003</v>
      </c>
      <c r="D1970" s="1">
        <v>7.9969380000000001</v>
      </c>
      <c r="E1970" s="1">
        <v>8.1652529999999999</v>
      </c>
      <c r="F1970" s="1">
        <v>7.8752800000000001</v>
      </c>
      <c r="G1970" s="1">
        <v>8.1107499999999995</v>
      </c>
      <c r="H1970" s="1">
        <v>7.925332</v>
      </c>
      <c r="I1970" s="1">
        <v>8.1815499999999997</v>
      </c>
      <c r="J1970" s="1">
        <v>8.0611739999999994</v>
      </c>
      <c r="K1970" s="1">
        <v>8.0847359999999995</v>
      </c>
      <c r="L1970" s="1">
        <v>8.1027690000000003</v>
      </c>
      <c r="M1970" s="1">
        <v>8.0489149999999992</v>
      </c>
      <c r="N1970" s="1">
        <v>7.9813679999999998</v>
      </c>
      <c r="O1970" s="1">
        <v>7.9630580000000002</v>
      </c>
      <c r="P1970" s="1">
        <v>8.0056170000000009</v>
      </c>
      <c r="Q1970" s="1">
        <v>8.1034900000000007</v>
      </c>
    </row>
    <row r="1971" spans="1:17">
      <c r="A1971" s="1971">
        <v>43160.270921477502</v>
      </c>
      <c r="B1971" s="1">
        <v>7.9756020000000003</v>
      </c>
      <c r="C1971" s="1">
        <v>8.0197479999999999</v>
      </c>
      <c r="D1971" s="1">
        <v>7.9982100000000003</v>
      </c>
      <c r="E1971" s="1">
        <v>8.1692169999999997</v>
      </c>
      <c r="F1971" s="1">
        <v>7.8778750000000004</v>
      </c>
      <c r="G1971" s="1">
        <v>8.1124690000000008</v>
      </c>
      <c r="H1971" s="1">
        <v>7.926094</v>
      </c>
      <c r="I1971" s="1">
        <v>8.1827559999999995</v>
      </c>
      <c r="J1971" s="1">
        <v>8.0623550000000002</v>
      </c>
      <c r="K1971" s="1">
        <v>8.081671</v>
      </c>
      <c r="L1971" s="1">
        <v>8.1033380000000008</v>
      </c>
      <c r="M1971" s="1">
        <v>8.0508520000000008</v>
      </c>
      <c r="N1971" s="1">
        <v>7.9819880000000003</v>
      </c>
      <c r="O1971" s="1">
        <v>7.9625709999999996</v>
      </c>
      <c r="P1971" s="1">
        <v>8.005077</v>
      </c>
      <c r="Q1971" s="1">
        <v>8.1005230000000008</v>
      </c>
    </row>
    <row r="1972" spans="1:17">
      <c r="A1972" s="1972">
        <v>43160.274408048797</v>
      </c>
      <c r="B1972" s="1">
        <v>7.980677</v>
      </c>
      <c r="C1972" s="1">
        <v>8.0206459999999993</v>
      </c>
      <c r="D1972" s="1">
        <v>7.9985629999999999</v>
      </c>
      <c r="E1972" s="1">
        <v>8.1661730000000006</v>
      </c>
      <c r="F1972" s="1">
        <v>7.8809719999999999</v>
      </c>
      <c r="G1972" s="1">
        <v>8.1156009999999998</v>
      </c>
      <c r="H1972" s="1">
        <v>7.9266579999999998</v>
      </c>
      <c r="I1972" s="1">
        <v>8.1816270000000006</v>
      </c>
      <c r="J1972" s="1">
        <v>8.0641789999999993</v>
      </c>
      <c r="K1972" s="1">
        <v>8.0891819999999992</v>
      </c>
      <c r="L1972" s="1">
        <v>8.1042070000000006</v>
      </c>
      <c r="M1972" s="1">
        <v>8.0516089999999991</v>
      </c>
      <c r="N1972" s="1">
        <v>7.9821669999999996</v>
      </c>
      <c r="O1972" s="1">
        <v>7.9615960000000001</v>
      </c>
      <c r="P1972" s="1">
        <v>8.0043389999999999</v>
      </c>
      <c r="Q1972" s="1">
        <v>8.0970879999999994</v>
      </c>
    </row>
    <row r="1973" spans="1:17">
      <c r="A1973" s="1973">
        <v>43160.277881482798</v>
      </c>
      <c r="B1973" s="1">
        <v>7.9796250000000004</v>
      </c>
      <c r="C1973" s="1">
        <v>8.0211299999999994</v>
      </c>
      <c r="D1973" s="1">
        <v>7.999765</v>
      </c>
      <c r="E1973" s="1">
        <v>8.1660959999999996</v>
      </c>
      <c r="F1973" s="1">
        <v>7.883489</v>
      </c>
      <c r="G1973" s="1">
        <v>8.1172920000000008</v>
      </c>
      <c r="H1973" s="1">
        <v>7.9266500000000004</v>
      </c>
      <c r="I1973" s="1">
        <v>8.1829660000000004</v>
      </c>
      <c r="J1973" s="1">
        <v>8.0653260000000007</v>
      </c>
      <c r="K1973" s="1">
        <v>8.0895879999999991</v>
      </c>
      <c r="L1973" s="1">
        <v>8.1055270000000004</v>
      </c>
      <c r="M1973" s="1">
        <v>8.0507299999999997</v>
      </c>
      <c r="N1973" s="1">
        <v>7.983968</v>
      </c>
      <c r="O1973" s="1">
        <v>7.9599010000000003</v>
      </c>
      <c r="P1973" s="1">
        <v>8.0044009999999997</v>
      </c>
      <c r="Q1973" s="1">
        <v>8.1021359999999998</v>
      </c>
    </row>
    <row r="1974" spans="1:17">
      <c r="A1974" s="1974">
        <v>43160.281366788397</v>
      </c>
      <c r="B1974" s="1">
        <v>7.9742179999999996</v>
      </c>
      <c r="C1974" s="1">
        <v>8.0216879999999993</v>
      </c>
      <c r="D1974" s="1">
        <v>8.0010549999999991</v>
      </c>
      <c r="E1974" s="1">
        <v>8.1698889999999995</v>
      </c>
      <c r="F1974" s="1">
        <v>7.8841970000000003</v>
      </c>
      <c r="G1974" s="1">
        <v>8.118582</v>
      </c>
      <c r="H1974" s="1">
        <v>7.9275099999999998</v>
      </c>
      <c r="I1974" s="1">
        <v>8.1835780000000007</v>
      </c>
      <c r="J1974" s="1">
        <v>8.0584559999999996</v>
      </c>
      <c r="K1974" s="1">
        <v>8.0878200000000007</v>
      </c>
      <c r="L1974" s="1">
        <v>8.1061169999999994</v>
      </c>
      <c r="M1974" s="1">
        <v>8.0508220000000001</v>
      </c>
      <c r="N1974" s="1">
        <v>7.983295</v>
      </c>
      <c r="O1974" s="1">
        <v>7.9598839999999997</v>
      </c>
      <c r="P1974" s="1">
        <v>8.0045470000000005</v>
      </c>
      <c r="Q1974" s="1">
        <v>8.1010360000000006</v>
      </c>
    </row>
    <row r="1975" spans="1:17">
      <c r="A1975" s="1975">
        <v>43160.284842004199</v>
      </c>
      <c r="B1975" s="1">
        <v>7.9822090000000001</v>
      </c>
      <c r="C1975" s="1">
        <v>8.0222979999999993</v>
      </c>
      <c r="D1975" s="1">
        <v>8.0024859999999993</v>
      </c>
      <c r="E1975" s="1">
        <v>8.169238</v>
      </c>
      <c r="F1975" s="1">
        <v>7.8854069999999998</v>
      </c>
      <c r="G1975" s="1">
        <v>8.1191700000000004</v>
      </c>
      <c r="H1975" s="1">
        <v>7.9288109999999996</v>
      </c>
      <c r="I1975" s="1">
        <v>8.1829300000000007</v>
      </c>
      <c r="J1975" s="1">
        <v>8.0597410000000007</v>
      </c>
      <c r="K1975" s="1">
        <v>8.0961610000000004</v>
      </c>
      <c r="L1975" s="1">
        <v>8.1042090000000009</v>
      </c>
      <c r="M1975" s="1">
        <v>8.0522530000000003</v>
      </c>
      <c r="N1975" s="1">
        <v>7.9829569999999999</v>
      </c>
      <c r="O1975" s="1">
        <v>7.9582519999999999</v>
      </c>
      <c r="P1975" s="1">
        <v>8.0030459999999994</v>
      </c>
      <c r="Q1975" s="1">
        <v>8.1128</v>
      </c>
    </row>
    <row r="1976" spans="1:17">
      <c r="A1976" s="1976">
        <v>43160.288279249799</v>
      </c>
      <c r="B1976" s="1">
        <v>7.9827709999999996</v>
      </c>
      <c r="C1976" s="1">
        <v>8.0230820000000005</v>
      </c>
      <c r="D1976" s="1">
        <v>8.0031269999999992</v>
      </c>
      <c r="E1976" s="1">
        <v>8.1704439999999998</v>
      </c>
      <c r="F1976" s="1">
        <v>7.8848960000000003</v>
      </c>
      <c r="G1976" s="1">
        <v>8.1177600000000005</v>
      </c>
      <c r="H1976" s="1">
        <v>7.9282120000000003</v>
      </c>
      <c r="I1976" s="1">
        <v>8.1829630000000009</v>
      </c>
      <c r="J1976" s="1">
        <v>8.0602920000000005</v>
      </c>
      <c r="K1976" s="1">
        <v>8.0932069999999996</v>
      </c>
      <c r="L1976" s="1">
        <v>8.1047949999999993</v>
      </c>
      <c r="M1976" s="1">
        <v>8.0512669999999993</v>
      </c>
      <c r="N1976" s="1">
        <v>7.9821720000000003</v>
      </c>
      <c r="O1976" s="1">
        <v>7.9580310000000001</v>
      </c>
      <c r="P1976" s="1">
        <v>8.0021850000000008</v>
      </c>
      <c r="Q1976" s="1">
        <v>8.1087869999999995</v>
      </c>
    </row>
    <row r="1977" spans="1:17">
      <c r="A1977" s="1977">
        <v>43160.291772247001</v>
      </c>
      <c r="B1977" s="1">
        <v>7.9848220000000003</v>
      </c>
      <c r="C1977" s="1">
        <v>8.0240039999999997</v>
      </c>
      <c r="D1977" s="1">
        <v>8.0035740000000004</v>
      </c>
      <c r="E1977" s="1">
        <v>8.1703589999999995</v>
      </c>
      <c r="F1977" s="1">
        <v>7.8856190000000002</v>
      </c>
      <c r="G1977" s="1">
        <v>8.1186159999999994</v>
      </c>
      <c r="H1977" s="1">
        <v>7.929449</v>
      </c>
      <c r="I1977" s="1">
        <v>8.1834539999999993</v>
      </c>
      <c r="J1977" s="1">
        <v>8.0629190000000008</v>
      </c>
      <c r="K1977" s="1">
        <v>8.0875299999999992</v>
      </c>
      <c r="L1977" s="1">
        <v>8.1048399999999994</v>
      </c>
      <c r="M1977" s="1">
        <v>8.0494839999999996</v>
      </c>
      <c r="N1977" s="1">
        <v>7.982081</v>
      </c>
      <c r="O1977" s="1">
        <v>7.9558429999999998</v>
      </c>
      <c r="P1977" s="1">
        <v>8.0017859999999992</v>
      </c>
      <c r="Q1977" s="1">
        <v>8.1074369999999991</v>
      </c>
    </row>
    <row r="1978" spans="1:17">
      <c r="A1978" s="1978">
        <v>43160.295263858199</v>
      </c>
      <c r="B1978" s="1">
        <v>7.9856179999999997</v>
      </c>
      <c r="C1978" s="1">
        <v>8.0256290000000003</v>
      </c>
      <c r="D1978" s="1">
        <v>8.0051959999999998</v>
      </c>
      <c r="E1978" s="1">
        <v>8.1706850000000006</v>
      </c>
      <c r="F1978" s="1">
        <v>7.8855360000000001</v>
      </c>
      <c r="G1978" s="1">
        <v>8.1187550000000002</v>
      </c>
      <c r="H1978" s="1">
        <v>7.9300600000000001</v>
      </c>
      <c r="I1978" s="1">
        <v>8.1809060000000002</v>
      </c>
      <c r="J1978" s="1">
        <v>8.0646400000000007</v>
      </c>
      <c r="K1978" s="1">
        <v>8.0929190000000002</v>
      </c>
      <c r="L1978" s="1">
        <v>8.104082</v>
      </c>
      <c r="M1978" s="1">
        <v>8.0514100000000006</v>
      </c>
      <c r="N1978" s="1">
        <v>7.9819649999999998</v>
      </c>
      <c r="O1978" s="1">
        <v>7.954637</v>
      </c>
      <c r="P1978" s="1">
        <v>8.0005640000000007</v>
      </c>
      <c r="Q1978" s="1">
        <v>8.1055799999999998</v>
      </c>
    </row>
    <row r="1979" spans="1:17">
      <c r="A1979" s="1979">
        <v>43160.2987334809</v>
      </c>
      <c r="B1979" s="1">
        <v>7.9858549999999999</v>
      </c>
      <c r="C1979" s="1">
        <v>8.0270659999999996</v>
      </c>
      <c r="D1979" s="1">
        <v>8.0080609999999997</v>
      </c>
      <c r="E1979" s="1">
        <v>8.1705799999999993</v>
      </c>
      <c r="F1979" s="1">
        <v>7.8857160000000004</v>
      </c>
      <c r="G1979" s="1">
        <v>8.1186410000000002</v>
      </c>
      <c r="H1979" s="1">
        <v>7.9308529999999999</v>
      </c>
      <c r="I1979" s="1">
        <v>8.1828400000000006</v>
      </c>
      <c r="J1979" s="1">
        <v>8.0623319999999996</v>
      </c>
      <c r="K1979" s="1">
        <v>8.0938630000000007</v>
      </c>
      <c r="L1979" s="1">
        <v>8.1054840000000006</v>
      </c>
      <c r="M1979" s="1">
        <v>8.0519400000000001</v>
      </c>
      <c r="N1979" s="1">
        <v>7.9820510000000002</v>
      </c>
      <c r="O1979" s="1">
        <v>7.9530580000000004</v>
      </c>
      <c r="P1979" s="1">
        <v>8.0004299999999997</v>
      </c>
      <c r="Q1979" s="1">
        <v>8.10745</v>
      </c>
    </row>
    <row r="1980" spans="1:17">
      <c r="A1980" s="1980">
        <v>43160.302220628801</v>
      </c>
      <c r="B1980" s="1">
        <v>7.9869469999999998</v>
      </c>
      <c r="C1980" s="1">
        <v>8.0271089999999994</v>
      </c>
      <c r="D1980" s="1">
        <v>8.0086209999999998</v>
      </c>
      <c r="E1980" s="1">
        <v>8.1706900000000005</v>
      </c>
      <c r="F1980" s="1">
        <v>7.8867240000000001</v>
      </c>
      <c r="G1980" s="1">
        <v>8.1198029999999992</v>
      </c>
      <c r="H1980" s="1">
        <v>7.930472</v>
      </c>
      <c r="I1980" s="1">
        <v>8.1833489999999998</v>
      </c>
      <c r="J1980" s="1">
        <v>8.0621670000000005</v>
      </c>
      <c r="K1980" s="1">
        <v>8.0964179999999999</v>
      </c>
      <c r="L1980" s="1">
        <v>8.1050339999999998</v>
      </c>
      <c r="M1980" s="1">
        <v>8.0504069999999999</v>
      </c>
      <c r="N1980" s="1">
        <v>7.9806549999999996</v>
      </c>
      <c r="O1980" s="1">
        <v>7.9538500000000001</v>
      </c>
      <c r="P1980" s="1">
        <v>8.0003240000000009</v>
      </c>
      <c r="Q1980" s="1">
        <v>8.0979510000000001</v>
      </c>
    </row>
    <row r="1981" spans="1:17">
      <c r="A1981" s="1981">
        <v>43160.305631443902</v>
      </c>
      <c r="B1981" s="1">
        <v>7.9876180000000003</v>
      </c>
      <c r="C1981" s="1">
        <v>8.0269480000000009</v>
      </c>
      <c r="D1981" s="1">
        <v>8.009309</v>
      </c>
      <c r="E1981" s="1">
        <v>8.1683500000000002</v>
      </c>
      <c r="F1981" s="1">
        <v>7.8880999999999997</v>
      </c>
      <c r="G1981" s="1">
        <v>8.1208639999999992</v>
      </c>
      <c r="H1981" s="1">
        <v>7.930974</v>
      </c>
      <c r="I1981" s="1">
        <v>8.1841989999999996</v>
      </c>
      <c r="J1981" s="1">
        <v>8.0672910000000009</v>
      </c>
      <c r="K1981" s="1">
        <v>8.0945750000000007</v>
      </c>
      <c r="L1981" s="1">
        <v>8.10487</v>
      </c>
      <c r="M1981" s="1">
        <v>8.0499200000000002</v>
      </c>
      <c r="N1981" s="1">
        <v>7.9818829999999998</v>
      </c>
      <c r="O1981" s="1">
        <v>7.9518399999999998</v>
      </c>
      <c r="P1981" s="1">
        <v>7.9989540000000003</v>
      </c>
      <c r="Q1981" s="1">
        <v>8.0945520000000002</v>
      </c>
    </row>
    <row r="1982" spans="1:17">
      <c r="A1982" s="1982">
        <v>43160.309095894598</v>
      </c>
      <c r="B1982" s="1">
        <v>7.9875480000000003</v>
      </c>
      <c r="C1982" s="1">
        <v>8.0291309999999996</v>
      </c>
      <c r="D1982" s="1">
        <v>8.0106120000000001</v>
      </c>
      <c r="E1982" s="1">
        <v>8.1733089999999997</v>
      </c>
      <c r="F1982" s="1">
        <v>7.8890580000000003</v>
      </c>
      <c r="G1982" s="1">
        <v>8.1220630000000007</v>
      </c>
      <c r="H1982" s="1">
        <v>7.9321200000000003</v>
      </c>
      <c r="I1982" s="1">
        <v>8.1867850000000004</v>
      </c>
      <c r="J1982" s="1">
        <v>8.0667290000000005</v>
      </c>
      <c r="K1982" s="1">
        <v>8.0968239999999998</v>
      </c>
      <c r="L1982" s="1">
        <v>8.1045210000000001</v>
      </c>
      <c r="M1982" s="1">
        <v>8.0509590000000006</v>
      </c>
      <c r="N1982" s="1">
        <v>7.9818009999999999</v>
      </c>
      <c r="O1982" s="1">
        <v>7.9518620000000002</v>
      </c>
      <c r="P1982" s="1">
        <v>7.9988409999999996</v>
      </c>
      <c r="Q1982" s="1">
        <v>8.0989760000000004</v>
      </c>
    </row>
    <row r="1983" spans="1:17">
      <c r="A1983" s="1983">
        <v>43160.312574822397</v>
      </c>
      <c r="B1983" s="1">
        <v>7.989242</v>
      </c>
      <c r="C1983" s="1">
        <v>8.0299610000000001</v>
      </c>
      <c r="D1983" s="1">
        <v>8.0115449999999999</v>
      </c>
      <c r="E1983" s="1">
        <v>8.1712109999999996</v>
      </c>
      <c r="F1983" s="1">
        <v>7.8894209999999996</v>
      </c>
      <c r="G1983" s="1">
        <v>8.1234789999999997</v>
      </c>
      <c r="H1983" s="1">
        <v>7.9316370000000003</v>
      </c>
      <c r="I1983" s="1">
        <v>8.1876259999999998</v>
      </c>
      <c r="J1983" s="1">
        <v>8.0651639999999993</v>
      </c>
      <c r="K1983" s="1">
        <v>8.0999979999999994</v>
      </c>
      <c r="L1983" s="1">
        <v>8.1036350000000006</v>
      </c>
      <c r="M1983" s="1">
        <v>8.0529440000000001</v>
      </c>
      <c r="N1983" s="1">
        <v>7.9798499999999999</v>
      </c>
      <c r="O1983" s="1">
        <v>7.9513160000000003</v>
      </c>
      <c r="P1983" s="1">
        <v>7.9976139999999996</v>
      </c>
      <c r="Q1983" s="1">
        <v>8.0937219999999996</v>
      </c>
    </row>
    <row r="1984" spans="1:17">
      <c r="A1984" s="1984">
        <v>43160.316068906803</v>
      </c>
      <c r="B1984" s="1">
        <v>7.9895300000000002</v>
      </c>
      <c r="C1984" s="1">
        <v>8.0312459999999994</v>
      </c>
      <c r="D1984" s="1">
        <v>8.013738</v>
      </c>
      <c r="E1984" s="1">
        <v>8.1740820000000003</v>
      </c>
      <c r="F1984" s="1">
        <v>7.8924300000000001</v>
      </c>
      <c r="G1984" s="1">
        <v>8.1227129999999992</v>
      </c>
      <c r="H1984" s="1">
        <v>7.9322999999999997</v>
      </c>
      <c r="I1984" s="1">
        <v>8.1889199999999995</v>
      </c>
      <c r="J1984" s="1">
        <v>8.0617319999999992</v>
      </c>
      <c r="K1984" s="1">
        <v>8.1001480000000008</v>
      </c>
      <c r="L1984" s="1">
        <v>8.1047659999999997</v>
      </c>
      <c r="M1984" s="1">
        <v>8.0503870000000006</v>
      </c>
      <c r="N1984" s="1">
        <v>7.9812219999999998</v>
      </c>
      <c r="O1984" s="1">
        <v>7.9519060000000001</v>
      </c>
      <c r="P1984" s="1">
        <v>7.9969380000000001</v>
      </c>
      <c r="Q1984" s="1">
        <v>8.1001650000000005</v>
      </c>
    </row>
    <row r="1985" spans="1:17">
      <c r="A1985" s="1985">
        <v>43160.319545987601</v>
      </c>
      <c r="B1985" s="1">
        <v>7.9908440000000001</v>
      </c>
      <c r="C1985" s="1">
        <v>8.031879</v>
      </c>
      <c r="D1985" s="1">
        <v>8.0153739999999996</v>
      </c>
      <c r="E1985" s="1">
        <v>8.1748189999999994</v>
      </c>
      <c r="F1985" s="1">
        <v>7.892131</v>
      </c>
      <c r="G1985" s="1">
        <v>8.1250619999999998</v>
      </c>
      <c r="H1985" s="1">
        <v>7.933459</v>
      </c>
      <c r="I1985" s="1">
        <v>8.18689</v>
      </c>
      <c r="J1985" s="1">
        <v>8.0705200000000001</v>
      </c>
      <c r="K1985" s="1">
        <v>8.1047910000000005</v>
      </c>
      <c r="L1985" s="1">
        <v>8.1041059999999998</v>
      </c>
      <c r="M1985" s="1">
        <v>8.0508369999999996</v>
      </c>
      <c r="N1985" s="1">
        <v>7.9791619999999996</v>
      </c>
      <c r="O1985" s="1">
        <v>7.9518800000000001</v>
      </c>
      <c r="P1985" s="1">
        <v>7.9962530000000003</v>
      </c>
      <c r="Q1985" s="1">
        <v>8.0929889999999993</v>
      </c>
    </row>
    <row r="1986" spans="1:17">
      <c r="A1986" s="1986">
        <v>43160.323062417003</v>
      </c>
      <c r="B1986" s="1">
        <v>7.9942859999999998</v>
      </c>
      <c r="C1986" s="1">
        <v>8.0326520000000006</v>
      </c>
      <c r="D1986" s="1">
        <v>8.0166649999999997</v>
      </c>
      <c r="E1986" s="1">
        <v>8.1753959999999992</v>
      </c>
      <c r="F1986" s="1">
        <v>7.8943709999999996</v>
      </c>
      <c r="G1986" s="1">
        <v>8.1261700000000001</v>
      </c>
      <c r="H1986" s="1">
        <v>7.9334280000000001</v>
      </c>
      <c r="I1986" s="1">
        <v>8.1884720000000009</v>
      </c>
      <c r="J1986" s="1">
        <v>8.0746939999999991</v>
      </c>
      <c r="K1986" s="1">
        <v>8.1067940000000007</v>
      </c>
      <c r="L1986" s="1">
        <v>8.1052280000000003</v>
      </c>
      <c r="M1986" s="1">
        <v>8.0521209999999996</v>
      </c>
      <c r="N1986" s="1">
        <v>7.9786659999999996</v>
      </c>
      <c r="O1986" s="1">
        <v>7.9522820000000003</v>
      </c>
      <c r="P1986" s="1">
        <v>7.9966910000000002</v>
      </c>
      <c r="Q1986" s="1">
        <v>8.0972880000000007</v>
      </c>
    </row>
    <row r="1987" spans="1:17">
      <c r="A1987" s="1987">
        <v>43160.326489147003</v>
      </c>
      <c r="B1987" s="1">
        <v>7.9946210000000004</v>
      </c>
      <c r="C1987" s="1">
        <v>8.0338989999999999</v>
      </c>
      <c r="D1987" s="1">
        <v>8.0181850000000008</v>
      </c>
      <c r="E1987" s="1">
        <v>8.1764729999999997</v>
      </c>
      <c r="F1987" s="1">
        <v>7.8957160000000002</v>
      </c>
      <c r="G1987" s="1">
        <v>8.1249520000000004</v>
      </c>
      <c r="H1987" s="1">
        <v>7.9331019999999999</v>
      </c>
      <c r="I1987" s="1">
        <v>8.1895749999999996</v>
      </c>
      <c r="J1987" s="1">
        <v>8.0746800000000007</v>
      </c>
      <c r="K1987" s="1">
        <v>8.1096599999999999</v>
      </c>
      <c r="L1987" s="1">
        <v>8.1061390000000006</v>
      </c>
      <c r="M1987" s="1">
        <v>8.0509229999999992</v>
      </c>
      <c r="N1987" s="1">
        <v>7.9782520000000003</v>
      </c>
      <c r="O1987" s="1">
        <v>7.9518680000000002</v>
      </c>
      <c r="P1987" s="1">
        <v>7.9934219999999998</v>
      </c>
      <c r="Q1987" s="1">
        <v>8.1050050000000002</v>
      </c>
    </row>
    <row r="1988" spans="1:17">
      <c r="A1988" s="1988">
        <v>43160.330001498602</v>
      </c>
      <c r="B1988" s="1">
        <v>7.9935549999999997</v>
      </c>
      <c r="C1988" s="1">
        <v>8.0351029999999994</v>
      </c>
      <c r="D1988" s="1">
        <v>8.0181290000000001</v>
      </c>
      <c r="E1988" s="1">
        <v>8.1782219999999999</v>
      </c>
      <c r="F1988" s="1">
        <v>7.8976129999999998</v>
      </c>
      <c r="G1988" s="1">
        <v>8.1280649999999994</v>
      </c>
      <c r="H1988" s="1">
        <v>7.9336859999999998</v>
      </c>
      <c r="I1988" s="1">
        <v>8.1904970000000006</v>
      </c>
      <c r="J1988" s="1">
        <v>8.0751249999999999</v>
      </c>
      <c r="K1988" s="1">
        <v>8.1132290000000005</v>
      </c>
      <c r="L1988" s="1">
        <v>8.1050780000000007</v>
      </c>
      <c r="M1988" s="1">
        <v>8.0502640000000003</v>
      </c>
      <c r="N1988" s="1">
        <v>7.9782479999999998</v>
      </c>
      <c r="O1988" s="1">
        <v>7.9522529999999998</v>
      </c>
      <c r="P1988" s="1">
        <v>7.9935409999999996</v>
      </c>
      <c r="Q1988" s="1">
        <v>8.0986080000000005</v>
      </c>
    </row>
    <row r="1989" spans="1:17">
      <c r="A1989" s="1989">
        <v>43160.333451001701</v>
      </c>
      <c r="B1989" s="1">
        <v>7.9956379999999996</v>
      </c>
      <c r="C1989" s="1">
        <v>8.0359529999999992</v>
      </c>
      <c r="D1989" s="1">
        <v>8.0201209999999996</v>
      </c>
      <c r="E1989" s="1">
        <v>8.1789869999999993</v>
      </c>
      <c r="F1989" s="1">
        <v>7.8983049999999997</v>
      </c>
      <c r="G1989" s="1">
        <v>8.1294690000000003</v>
      </c>
      <c r="H1989" s="1">
        <v>7.9343440000000003</v>
      </c>
      <c r="I1989" s="1">
        <v>8.1911380000000005</v>
      </c>
      <c r="J1989" s="1">
        <v>8.0773569999999992</v>
      </c>
      <c r="K1989" s="1">
        <v>8.112012</v>
      </c>
      <c r="L1989" s="1">
        <v>8.1067689999999999</v>
      </c>
      <c r="M1989" s="1">
        <v>8.0504300000000004</v>
      </c>
      <c r="N1989" s="1">
        <v>7.978059</v>
      </c>
      <c r="O1989" s="1">
        <v>7.9521439999999997</v>
      </c>
      <c r="P1989" s="1">
        <v>7.9941760000000004</v>
      </c>
      <c r="Q1989" s="1">
        <v>8.0928339999999999</v>
      </c>
    </row>
    <row r="1990" spans="1:17">
      <c r="A1990" s="1990">
        <v>43160.336943951603</v>
      </c>
      <c r="B1990" s="1">
        <v>7.9950380000000001</v>
      </c>
      <c r="C1990" s="1">
        <v>8.0367069999999998</v>
      </c>
      <c r="D1990" s="1">
        <v>8.0230250000000005</v>
      </c>
      <c r="E1990" s="1">
        <v>8.1779159999999997</v>
      </c>
      <c r="F1990" s="1">
        <v>7.90029</v>
      </c>
      <c r="G1990" s="1">
        <v>8.1295490000000008</v>
      </c>
      <c r="H1990" s="1">
        <v>7.9364809999999997</v>
      </c>
      <c r="I1990" s="1">
        <v>8.1925030000000003</v>
      </c>
      <c r="J1990" s="1">
        <v>8.0686669999999996</v>
      </c>
      <c r="K1990" s="1">
        <v>8.1129130000000007</v>
      </c>
      <c r="L1990" s="1">
        <v>8.1080649999999999</v>
      </c>
      <c r="M1990" s="1">
        <v>8.0511280000000003</v>
      </c>
      <c r="N1990" s="1">
        <v>7.9786149999999996</v>
      </c>
      <c r="O1990" s="1">
        <v>7.9508530000000004</v>
      </c>
      <c r="P1990" s="1">
        <v>7.9935280000000004</v>
      </c>
      <c r="Q1990" s="1">
        <v>8.0939460000000008</v>
      </c>
    </row>
    <row r="1991" spans="1:17">
      <c r="A1991" s="1991">
        <v>43160.340354431697</v>
      </c>
      <c r="B1991" s="1">
        <v>7.997255</v>
      </c>
      <c r="C1991" s="1">
        <v>8.0372140000000005</v>
      </c>
      <c r="D1991" s="1">
        <v>8.0236710000000002</v>
      </c>
      <c r="E1991" s="1">
        <v>8.1821439999999992</v>
      </c>
      <c r="F1991" s="1">
        <v>7.902234</v>
      </c>
      <c r="G1991" s="1">
        <v>8.1318660000000005</v>
      </c>
      <c r="H1991" s="1">
        <v>7.9362149999999998</v>
      </c>
      <c r="I1991" s="1">
        <v>8.1943599999999996</v>
      </c>
      <c r="J1991" s="1">
        <v>8.0733809999999995</v>
      </c>
      <c r="K1991" s="1">
        <v>8.1163860000000003</v>
      </c>
      <c r="L1991" s="1">
        <v>8.1067289999999996</v>
      </c>
      <c r="M1991" s="1">
        <v>8.0509219999999999</v>
      </c>
      <c r="N1991" s="1">
        <v>7.9773670000000001</v>
      </c>
      <c r="O1991" s="1">
        <v>7.9505999999999997</v>
      </c>
      <c r="P1991" s="1">
        <v>7.9935520000000002</v>
      </c>
      <c r="Q1991" s="1">
        <v>8.0973769999999998</v>
      </c>
    </row>
    <row r="1992" spans="1:17">
      <c r="A1992" s="1992">
        <v>43160.343871323297</v>
      </c>
      <c r="B1992" s="1">
        <v>7.9982769999999999</v>
      </c>
      <c r="C1992" s="1">
        <v>8.0380500000000001</v>
      </c>
      <c r="D1992" s="1">
        <v>8.0232840000000003</v>
      </c>
      <c r="E1992" s="1">
        <v>8.1822859999999995</v>
      </c>
      <c r="F1992" s="1">
        <v>7.9042029999999999</v>
      </c>
      <c r="G1992" s="1">
        <v>8.1309260000000005</v>
      </c>
      <c r="H1992" s="1">
        <v>7.9376470000000001</v>
      </c>
      <c r="I1992" s="1">
        <v>8.1944529999999993</v>
      </c>
      <c r="J1992" s="1">
        <v>8.0793140000000001</v>
      </c>
      <c r="K1992" s="1">
        <v>8.1178460000000001</v>
      </c>
      <c r="L1992" s="1">
        <v>8.1057059999999996</v>
      </c>
      <c r="M1992" s="1">
        <v>8.0516489999999994</v>
      </c>
      <c r="N1992" s="1">
        <v>7.977125</v>
      </c>
      <c r="O1992" s="1">
        <v>7.9506550000000002</v>
      </c>
      <c r="P1992" s="1">
        <v>7.9944290000000002</v>
      </c>
      <c r="Q1992" s="1">
        <v>8.0976459999999992</v>
      </c>
    </row>
    <row r="1993" spans="1:17">
      <c r="A1993" s="1993">
        <v>43160.347310262601</v>
      </c>
      <c r="B1993" s="1">
        <v>8.0003499999999992</v>
      </c>
      <c r="C1993" s="1">
        <v>8.0401330000000009</v>
      </c>
      <c r="D1993" s="1">
        <v>8.0275400000000001</v>
      </c>
      <c r="E1993" s="1">
        <v>8.1844859999999997</v>
      </c>
      <c r="F1993" s="1">
        <v>7.9043619999999999</v>
      </c>
      <c r="G1993" s="1">
        <v>8.1316839999999999</v>
      </c>
      <c r="H1993" s="1">
        <v>7.936992</v>
      </c>
      <c r="I1993" s="1">
        <v>8.1957419999999992</v>
      </c>
      <c r="J1993" s="1">
        <v>8.0823820000000008</v>
      </c>
      <c r="K1993" s="1">
        <v>8.1203749999999992</v>
      </c>
      <c r="L1993" s="1">
        <v>8.1095380000000006</v>
      </c>
      <c r="M1993" s="1">
        <v>8.0524769999999997</v>
      </c>
      <c r="N1993" s="1">
        <v>7.976763</v>
      </c>
      <c r="O1993" s="1">
        <v>7.9519599999999997</v>
      </c>
      <c r="P1993" s="1">
        <v>7.9930690000000002</v>
      </c>
      <c r="Q1993" s="1">
        <v>8.0909440000000004</v>
      </c>
    </row>
    <row r="1994" spans="1:17">
      <c r="A1994" s="1994">
        <v>43160.350779733097</v>
      </c>
      <c r="B1994" s="1">
        <v>8.0003419999999998</v>
      </c>
      <c r="C1994" s="1">
        <v>8.0420859999999994</v>
      </c>
      <c r="D1994" s="1">
        <v>8.0252020000000002</v>
      </c>
      <c r="E1994" s="1">
        <v>8.1849240000000005</v>
      </c>
      <c r="F1994" s="1">
        <v>7.9058770000000003</v>
      </c>
      <c r="G1994" s="1">
        <v>8.1343800000000002</v>
      </c>
      <c r="H1994" s="1">
        <v>7.938256</v>
      </c>
      <c r="I1994" s="1">
        <v>8.1951839999999994</v>
      </c>
      <c r="J1994" s="1">
        <v>8.0822929999999999</v>
      </c>
      <c r="K1994" s="1">
        <v>8.1203409999999998</v>
      </c>
      <c r="L1994" s="1">
        <v>8.1083949999999998</v>
      </c>
      <c r="M1994" s="1">
        <v>8.0509409999999999</v>
      </c>
      <c r="N1994" s="1">
        <v>7.9754670000000001</v>
      </c>
      <c r="O1994" s="1">
        <v>7.9506040000000002</v>
      </c>
      <c r="P1994" s="1">
        <v>7.9930240000000001</v>
      </c>
      <c r="Q1994" s="1">
        <v>8.0938309999999998</v>
      </c>
    </row>
    <row r="1995" spans="1:17">
      <c r="A1995" s="1995">
        <v>43160.354246738803</v>
      </c>
      <c r="B1995" s="1">
        <v>8.0006149999999998</v>
      </c>
      <c r="C1995" s="1">
        <v>8.0431260000000009</v>
      </c>
      <c r="D1995" s="1">
        <v>8.0308119999999992</v>
      </c>
      <c r="E1995" s="1">
        <v>8.1858000000000004</v>
      </c>
      <c r="F1995" s="1">
        <v>7.9092399999999996</v>
      </c>
      <c r="G1995" s="1">
        <v>8.1334070000000001</v>
      </c>
      <c r="H1995" s="1">
        <v>7.9399379999999997</v>
      </c>
      <c r="I1995" s="1">
        <v>8.1964179999999995</v>
      </c>
      <c r="J1995" s="1">
        <v>8.0834709999999994</v>
      </c>
      <c r="K1995" s="1">
        <v>8.1226839999999996</v>
      </c>
      <c r="L1995" s="1">
        <v>8.1075379999999999</v>
      </c>
      <c r="M1995" s="1">
        <v>8.0540610000000008</v>
      </c>
      <c r="N1995" s="1">
        <v>7.977525</v>
      </c>
      <c r="O1995" s="1">
        <v>7.9517049999999996</v>
      </c>
      <c r="P1995" s="1">
        <v>7.9934250000000002</v>
      </c>
      <c r="Q1995" s="1">
        <v>8.1003930000000004</v>
      </c>
    </row>
    <row r="1996" spans="1:17">
      <c r="A1996" s="1996">
        <v>43160.357706428498</v>
      </c>
      <c r="B1996" s="1">
        <v>8.0023630000000008</v>
      </c>
      <c r="C1996" s="1">
        <v>8.0436099999999993</v>
      </c>
      <c r="D1996" s="1">
        <v>8.0297809999999998</v>
      </c>
      <c r="E1996" s="1">
        <v>8.1890090000000004</v>
      </c>
      <c r="F1996" s="1">
        <v>7.9098040000000003</v>
      </c>
      <c r="G1996" s="1">
        <v>8.1334520000000001</v>
      </c>
      <c r="H1996" s="1">
        <v>7.9398989999999996</v>
      </c>
      <c r="I1996" s="1">
        <v>8.1980780000000006</v>
      </c>
      <c r="J1996" s="1">
        <v>8.0828249999999997</v>
      </c>
      <c r="K1996" s="1">
        <v>8.126932</v>
      </c>
      <c r="L1996" s="1">
        <v>8.1075099999999996</v>
      </c>
      <c r="M1996" s="1">
        <v>8.0523019999999992</v>
      </c>
      <c r="N1996" s="1">
        <v>7.9765629999999996</v>
      </c>
      <c r="O1996" s="1">
        <v>7.951371</v>
      </c>
      <c r="P1996" s="1">
        <v>7.99214</v>
      </c>
      <c r="Q1996" s="1">
        <v>8.0945199999999993</v>
      </c>
    </row>
    <row r="1997" spans="1:17">
      <c r="A1997" s="1997">
        <v>43160.3612224014</v>
      </c>
      <c r="B1997" s="1">
        <v>8.0028089999999992</v>
      </c>
      <c r="C1997" s="1">
        <v>8.0447240000000004</v>
      </c>
      <c r="D1997" s="1">
        <v>8.0325589999999991</v>
      </c>
      <c r="E1997" s="1">
        <v>8.1890490000000007</v>
      </c>
      <c r="F1997" s="1">
        <v>7.9121240000000004</v>
      </c>
      <c r="G1997" s="1">
        <v>8.1356190000000002</v>
      </c>
      <c r="H1997" s="1">
        <v>7.9398350000000004</v>
      </c>
      <c r="I1997" s="1">
        <v>8.1986930000000005</v>
      </c>
      <c r="J1997" s="1">
        <v>8.0860529999999997</v>
      </c>
      <c r="K1997" s="1">
        <v>8.1307500000000008</v>
      </c>
      <c r="L1997" s="1">
        <v>8.1076370000000004</v>
      </c>
      <c r="M1997" s="1">
        <v>8.0529069999999994</v>
      </c>
      <c r="N1997" s="1">
        <v>7.9765620000000004</v>
      </c>
      <c r="O1997" s="1">
        <v>7.9511459999999996</v>
      </c>
      <c r="P1997" s="1">
        <v>7.9937310000000004</v>
      </c>
      <c r="Q1997" s="1">
        <v>8.0938700000000008</v>
      </c>
    </row>
    <row r="1998" spans="1:17">
      <c r="A1998" s="1998">
        <v>43160.364724970503</v>
      </c>
      <c r="B1998" s="1">
        <v>8.0032929999999993</v>
      </c>
      <c r="C1998" s="1">
        <v>8.0451309999999996</v>
      </c>
      <c r="D1998" s="1">
        <v>8.0339880000000008</v>
      </c>
      <c r="E1998" s="1">
        <v>8.1912389999999995</v>
      </c>
      <c r="F1998" s="1">
        <v>7.9151749999999996</v>
      </c>
      <c r="G1998" s="1">
        <v>8.1383580000000002</v>
      </c>
      <c r="H1998" s="1">
        <v>7.9396800000000001</v>
      </c>
      <c r="I1998" s="1">
        <v>8.2007290000000008</v>
      </c>
      <c r="J1998" s="1">
        <v>8.0883769999999995</v>
      </c>
      <c r="K1998" s="1">
        <v>8.1321169999999992</v>
      </c>
      <c r="L1998" s="1">
        <v>8.1148969999999991</v>
      </c>
      <c r="M1998" s="1">
        <v>8.0529930000000007</v>
      </c>
      <c r="N1998" s="1">
        <v>7.9769930000000002</v>
      </c>
      <c r="O1998" s="1">
        <v>7.9525420000000002</v>
      </c>
      <c r="P1998" s="1">
        <v>7.9935900000000002</v>
      </c>
      <c r="Q1998" s="1">
        <v>8.0952090000000005</v>
      </c>
    </row>
    <row r="1999" spans="1:17">
      <c r="A1999" s="1999">
        <v>43160.368166222899</v>
      </c>
      <c r="B1999" s="1">
        <v>8.0046820000000007</v>
      </c>
      <c r="C1999" s="1">
        <v>8.0475989999999999</v>
      </c>
      <c r="D1999" s="1">
        <v>8.0393620000000006</v>
      </c>
      <c r="E1999" s="1">
        <v>8.1917329999999993</v>
      </c>
      <c r="F1999" s="1">
        <v>7.91655</v>
      </c>
      <c r="G1999" s="1">
        <v>8.1391340000000003</v>
      </c>
      <c r="H1999" s="1">
        <v>7.9415659999999999</v>
      </c>
      <c r="I1999" s="1">
        <v>8.2012599999999996</v>
      </c>
      <c r="J1999" s="1">
        <v>8.0878029999999992</v>
      </c>
      <c r="K1999" s="1">
        <v>8.1314419999999998</v>
      </c>
      <c r="L1999" s="1">
        <v>8.1087039999999995</v>
      </c>
      <c r="M1999" s="1">
        <v>8.054373</v>
      </c>
      <c r="N1999" s="1">
        <v>7.9773670000000001</v>
      </c>
      <c r="O1999" s="1">
        <v>7.9522130000000004</v>
      </c>
      <c r="P1999" s="1">
        <v>7.9928210000000002</v>
      </c>
      <c r="Q1999" s="1">
        <v>8.0956849999999996</v>
      </c>
    </row>
    <row r="2000" spans="1:17">
      <c r="A2000" s="2000">
        <v>43160.371671747103</v>
      </c>
      <c r="B2000" s="1">
        <v>8.0058950000000006</v>
      </c>
      <c r="C2000" s="1">
        <v>8.0496289999999995</v>
      </c>
      <c r="D2000" s="1">
        <v>8.0373900000000003</v>
      </c>
      <c r="E2000" s="1">
        <v>8.1931890000000003</v>
      </c>
      <c r="F2000" s="1">
        <v>7.918666</v>
      </c>
      <c r="G2000" s="1">
        <v>8.1392170000000004</v>
      </c>
      <c r="H2000" s="1">
        <v>7.9417479999999996</v>
      </c>
      <c r="I2000" s="1">
        <v>8.1993899999999993</v>
      </c>
      <c r="J2000" s="1">
        <v>8.0917680000000001</v>
      </c>
      <c r="K2000" s="1">
        <v>8.135275</v>
      </c>
      <c r="L2000" s="1">
        <v>8.108333</v>
      </c>
      <c r="M2000" s="1">
        <v>8.0528180000000003</v>
      </c>
      <c r="N2000" s="1">
        <v>7.97689</v>
      </c>
      <c r="O2000" s="1">
        <v>7.9524999999999997</v>
      </c>
      <c r="P2000" s="1">
        <v>7.9945490000000001</v>
      </c>
      <c r="Q2000" s="1">
        <v>8.0945339999999995</v>
      </c>
    </row>
    <row r="2001" spans="1:17">
      <c r="A2001" s="2001">
        <v>43160.375082227903</v>
      </c>
      <c r="B2001" s="1">
        <v>8.0062610000000003</v>
      </c>
      <c r="C2001" s="1">
        <v>8.0502330000000004</v>
      </c>
      <c r="D2001" s="1">
        <v>8.0401810000000005</v>
      </c>
      <c r="E2001" s="1">
        <v>8.1961619999999993</v>
      </c>
      <c r="F2001" s="1">
        <v>7.9187700000000003</v>
      </c>
      <c r="G2001" s="1">
        <v>8.140371</v>
      </c>
      <c r="H2001" s="1">
        <v>7.9409770000000002</v>
      </c>
      <c r="I2001" s="1">
        <v>8.2020739999999996</v>
      </c>
      <c r="J2001" s="1">
        <v>8.0936559999999993</v>
      </c>
      <c r="K2001" s="1">
        <v>8.1323830000000008</v>
      </c>
      <c r="L2001" s="1">
        <v>8.1122610000000002</v>
      </c>
      <c r="M2001" s="1">
        <v>8.0537299999999998</v>
      </c>
      <c r="N2001" s="1">
        <v>7.9769170000000003</v>
      </c>
      <c r="O2001" s="1">
        <v>7.9521160000000002</v>
      </c>
      <c r="P2001" s="1">
        <v>7.9935099999999997</v>
      </c>
      <c r="Q2001" s="1">
        <v>8.0910689999999992</v>
      </c>
    </row>
    <row r="2002" spans="1:17">
      <c r="A2002" s="2002">
        <v>43160.378605191603</v>
      </c>
      <c r="B2002" s="1">
        <v>8.0082079999999998</v>
      </c>
      <c r="C2002" s="1">
        <v>8.0502400000000005</v>
      </c>
      <c r="D2002" s="1">
        <v>8.0408829999999991</v>
      </c>
      <c r="E2002" s="1">
        <v>8.1975660000000001</v>
      </c>
      <c r="F2002" s="1">
        <v>7.9207090000000004</v>
      </c>
      <c r="G2002" s="1">
        <v>8.1417339999999996</v>
      </c>
      <c r="H2002" s="1">
        <v>7.9452129999999999</v>
      </c>
      <c r="I2002" s="1">
        <v>8.203716</v>
      </c>
      <c r="J2002" s="1">
        <v>8.0941069999999993</v>
      </c>
      <c r="K2002" s="1">
        <v>8.1320730000000001</v>
      </c>
      <c r="L2002" s="1">
        <v>8.1082669999999997</v>
      </c>
      <c r="M2002" s="1">
        <v>8.0547579999999996</v>
      </c>
      <c r="N2002" s="1">
        <v>7.9775600000000004</v>
      </c>
      <c r="O2002" s="1">
        <v>7.9520929999999996</v>
      </c>
      <c r="P2002" s="1">
        <v>7.9930409999999998</v>
      </c>
      <c r="Q2002" s="1">
        <v>8.0948709999999995</v>
      </c>
    </row>
    <row r="2003" spans="1:17">
      <c r="A2003" s="2003">
        <v>43160.382056080904</v>
      </c>
      <c r="B2003" s="1">
        <v>8.0101779999999998</v>
      </c>
      <c r="C2003" s="1">
        <v>8.0529109999999999</v>
      </c>
      <c r="D2003" s="1">
        <v>8.0435909999999993</v>
      </c>
      <c r="E2003" s="1">
        <v>8.1983829999999998</v>
      </c>
      <c r="F2003" s="1">
        <v>7.921602</v>
      </c>
      <c r="G2003" s="1">
        <v>8.1438760000000006</v>
      </c>
      <c r="H2003" s="1">
        <v>7.9437920000000002</v>
      </c>
      <c r="I2003" s="1">
        <v>8.2051610000000004</v>
      </c>
      <c r="J2003" s="1">
        <v>8.0979700000000001</v>
      </c>
      <c r="K2003" s="1">
        <v>8.1395619999999997</v>
      </c>
      <c r="L2003" s="1">
        <v>8.1109139999999993</v>
      </c>
      <c r="M2003" s="1">
        <v>8.0550250000000005</v>
      </c>
      <c r="N2003" s="1">
        <v>7.9772299999999996</v>
      </c>
      <c r="O2003" s="1">
        <v>7.9531650000000003</v>
      </c>
      <c r="P2003" s="1">
        <v>7.9937870000000002</v>
      </c>
      <c r="Q2003" s="1">
        <v>8.0922020000000003</v>
      </c>
    </row>
    <row r="2004" spans="1:17">
      <c r="A2004" s="2004">
        <v>43160.385549200102</v>
      </c>
      <c r="B2004" s="1">
        <v>8.0106570000000001</v>
      </c>
      <c r="C2004" s="1">
        <v>8.0538019999999992</v>
      </c>
      <c r="D2004" s="1">
        <v>8.0468220000000006</v>
      </c>
      <c r="E2004" s="1">
        <v>8.1983599999999992</v>
      </c>
      <c r="F2004" s="1">
        <v>7.9247769999999997</v>
      </c>
      <c r="G2004" s="1">
        <v>8.1438360000000003</v>
      </c>
      <c r="H2004" s="1">
        <v>7.9453040000000001</v>
      </c>
      <c r="I2004" s="1">
        <v>8.2051929999999995</v>
      </c>
      <c r="J2004" s="1">
        <v>8.0987550000000006</v>
      </c>
      <c r="K2004" s="1">
        <v>8.1416640000000005</v>
      </c>
      <c r="L2004" s="1">
        <v>8.1138539999999999</v>
      </c>
      <c r="M2004" s="1">
        <v>8.0542610000000003</v>
      </c>
      <c r="N2004" s="1">
        <v>7.9774960000000004</v>
      </c>
      <c r="O2004" s="1">
        <v>7.9525940000000004</v>
      </c>
      <c r="P2004" s="1">
        <v>7.9940800000000003</v>
      </c>
      <c r="Q2004" s="1">
        <v>8.0912369999999996</v>
      </c>
    </row>
    <row r="2005" spans="1:17">
      <c r="A2005" s="2005">
        <v>43160.388968525003</v>
      </c>
      <c r="B2005" s="1">
        <v>8.0103069999999992</v>
      </c>
      <c r="C2005" s="1">
        <v>8.0571900000000003</v>
      </c>
      <c r="D2005" s="1">
        <v>8.0469190000000008</v>
      </c>
      <c r="E2005" s="1">
        <v>8.2000679999999999</v>
      </c>
      <c r="F2005" s="1">
        <v>7.9248269999999996</v>
      </c>
      <c r="G2005" s="1">
        <v>8.1454109999999993</v>
      </c>
      <c r="H2005" s="1">
        <v>7.945246</v>
      </c>
      <c r="I2005" s="1">
        <v>8.2049140000000005</v>
      </c>
      <c r="J2005" s="1">
        <v>8.1000049999999995</v>
      </c>
      <c r="K2005" s="1">
        <v>8.1430349999999994</v>
      </c>
      <c r="L2005" s="1">
        <v>8.1104769999999995</v>
      </c>
      <c r="M2005" s="1">
        <v>8.0554079999999999</v>
      </c>
      <c r="N2005" s="1">
        <v>7.97933</v>
      </c>
      <c r="O2005" s="1">
        <v>7.9546780000000004</v>
      </c>
      <c r="P2005" s="1">
        <v>7.9935130000000001</v>
      </c>
      <c r="Q2005" s="1">
        <v>8.0849290000000007</v>
      </c>
    </row>
    <row r="2006" spans="1:17">
      <c r="A2006" s="2006">
        <v>43160.392456941903</v>
      </c>
      <c r="B2006" s="1">
        <v>8.010923</v>
      </c>
      <c r="C2006" s="1">
        <v>8.0566329999999997</v>
      </c>
      <c r="D2006" s="1">
        <v>8.0468849999999996</v>
      </c>
      <c r="E2006" s="1">
        <v>8.2028800000000004</v>
      </c>
      <c r="F2006" s="1">
        <v>7.9261460000000001</v>
      </c>
      <c r="G2006" s="1">
        <v>8.1450619999999994</v>
      </c>
      <c r="H2006" s="1">
        <v>7.9461279999999999</v>
      </c>
      <c r="I2006" s="1">
        <v>8.2062340000000003</v>
      </c>
      <c r="J2006" s="1">
        <v>8.1010050000000007</v>
      </c>
      <c r="K2006" s="1">
        <v>8.1458200000000005</v>
      </c>
      <c r="L2006" s="1">
        <v>8.1121210000000001</v>
      </c>
      <c r="M2006" s="1">
        <v>8.0555920000000008</v>
      </c>
      <c r="N2006" s="1">
        <v>7.9777339999999999</v>
      </c>
      <c r="O2006" s="1">
        <v>7.9530519999999996</v>
      </c>
      <c r="P2006" s="1">
        <v>7.9942310000000001</v>
      </c>
      <c r="Q2006" s="1">
        <v>8.0925759999999993</v>
      </c>
    </row>
    <row r="2007" spans="1:17">
      <c r="A2007" s="2007">
        <v>43160.395961016897</v>
      </c>
      <c r="B2007" s="1">
        <v>8.0121040000000008</v>
      </c>
      <c r="C2007" s="1">
        <v>8.0579169999999998</v>
      </c>
      <c r="D2007" s="1">
        <v>8.0502699999999994</v>
      </c>
      <c r="E2007" s="1">
        <v>8.2013400000000001</v>
      </c>
      <c r="F2007" s="1">
        <v>7.928191</v>
      </c>
      <c r="G2007" s="1">
        <v>8.1480099999999993</v>
      </c>
      <c r="H2007" s="1">
        <v>7.9460230000000003</v>
      </c>
      <c r="I2007" s="1">
        <v>8.2083279999999998</v>
      </c>
      <c r="J2007" s="1">
        <v>8.1023340000000008</v>
      </c>
      <c r="K2007" s="1">
        <v>8.1483000000000008</v>
      </c>
      <c r="L2007" s="1">
        <v>8.1115480000000009</v>
      </c>
      <c r="M2007" s="1">
        <v>8.0552360000000007</v>
      </c>
      <c r="N2007" s="1">
        <v>7.9781250000000004</v>
      </c>
      <c r="O2007" s="1">
        <v>7.953525</v>
      </c>
      <c r="P2007" s="1">
        <v>7.993906</v>
      </c>
      <c r="Q2007" s="1">
        <v>8.0852210000000007</v>
      </c>
    </row>
    <row r="2008" spans="1:17">
      <c r="A2008" s="2008">
        <v>43160.399436378102</v>
      </c>
      <c r="B2008" s="1">
        <v>8.0141869999999997</v>
      </c>
      <c r="C2008" s="1">
        <v>8.0590689999999991</v>
      </c>
      <c r="D2008" s="1">
        <v>8.0522679999999998</v>
      </c>
      <c r="E2008" s="1">
        <v>8.2042830000000002</v>
      </c>
      <c r="F2008" s="1">
        <v>7.9290580000000004</v>
      </c>
      <c r="G2008" s="1">
        <v>8.1486169999999998</v>
      </c>
      <c r="H2008" s="1">
        <v>7.9473120000000002</v>
      </c>
      <c r="I2008" s="1">
        <v>8.2110679999999991</v>
      </c>
      <c r="J2008" s="1">
        <v>8.1054239999999993</v>
      </c>
      <c r="K2008" s="1">
        <v>8.1480340000000009</v>
      </c>
      <c r="L2008" s="1">
        <v>8.1117399999999993</v>
      </c>
      <c r="M2008" s="1">
        <v>8.0545139999999993</v>
      </c>
      <c r="N2008" s="1">
        <v>7.9785269999999997</v>
      </c>
      <c r="O2008" s="1">
        <v>7.9524030000000003</v>
      </c>
      <c r="P2008" s="1">
        <v>7.9937469999999999</v>
      </c>
      <c r="Q2008" s="1">
        <v>8.0871969999999997</v>
      </c>
    </row>
    <row r="2009" spans="1:17">
      <c r="A2009" s="2009">
        <v>43160.402904889503</v>
      </c>
      <c r="B2009" s="1">
        <v>8.0142410000000002</v>
      </c>
      <c r="C2009" s="1">
        <v>8.0592220000000001</v>
      </c>
      <c r="D2009" s="1">
        <v>8.0557610000000004</v>
      </c>
      <c r="E2009" s="1">
        <v>8.2060790000000008</v>
      </c>
      <c r="F2009" s="1">
        <v>7.9316149999999999</v>
      </c>
      <c r="G2009" s="1">
        <v>8.1495730000000002</v>
      </c>
      <c r="H2009" s="1">
        <v>7.9473019999999996</v>
      </c>
      <c r="I2009" s="1">
        <v>8.2070349999999994</v>
      </c>
      <c r="J2009" s="1">
        <v>8.1097560000000009</v>
      </c>
      <c r="K2009" s="1">
        <v>8.1518149999999991</v>
      </c>
      <c r="L2009" s="1">
        <v>8.1143689999999999</v>
      </c>
      <c r="M2009" s="1">
        <v>8.0562970000000007</v>
      </c>
      <c r="N2009" s="1">
        <v>7.9792199999999998</v>
      </c>
      <c r="O2009" s="1">
        <v>7.9531150000000004</v>
      </c>
      <c r="P2009" s="1">
        <v>7.9934599999999998</v>
      </c>
      <c r="Q2009" s="1">
        <v>8.0884090000000004</v>
      </c>
    </row>
    <row r="2010" spans="1:17">
      <c r="A2010" s="2010">
        <v>43160.406324949698</v>
      </c>
      <c r="B2010" s="1">
        <v>8.0149670000000004</v>
      </c>
      <c r="C2010" s="1">
        <v>8.0603859999999994</v>
      </c>
      <c r="D2010" s="1">
        <v>8.0544989999999999</v>
      </c>
      <c r="E2010" s="1">
        <v>8.2067739999999993</v>
      </c>
      <c r="F2010" s="1">
        <v>7.9342110000000003</v>
      </c>
      <c r="G2010" s="1">
        <v>8.1501540000000006</v>
      </c>
      <c r="H2010" s="1">
        <v>7.9479949999999997</v>
      </c>
      <c r="I2010" s="1">
        <v>8.2097519999999999</v>
      </c>
      <c r="J2010" s="1">
        <v>8.1100809999999992</v>
      </c>
      <c r="K2010" s="1">
        <v>8.1498570000000008</v>
      </c>
      <c r="L2010" s="1">
        <v>8.1113440000000008</v>
      </c>
      <c r="M2010" s="1">
        <v>8.055714</v>
      </c>
      <c r="N2010" s="1">
        <v>7.979965</v>
      </c>
      <c r="O2010" s="1">
        <v>7.9533469999999999</v>
      </c>
      <c r="P2010" s="1">
        <v>7.9947210000000002</v>
      </c>
      <c r="Q2010" s="1">
        <v>8.1027780000000007</v>
      </c>
    </row>
    <row r="2011" spans="1:17">
      <c r="A2011" s="2011">
        <v>43160.409837759304</v>
      </c>
      <c r="B2011" s="1">
        <v>8.016394</v>
      </c>
      <c r="C2011" s="1">
        <v>8.0604370000000003</v>
      </c>
      <c r="D2011" s="1">
        <v>8.0578690000000002</v>
      </c>
      <c r="E2011" s="1">
        <v>8.2096389999999992</v>
      </c>
      <c r="F2011" s="1">
        <v>7.9333419999999997</v>
      </c>
      <c r="G2011" s="1">
        <v>8.1508570000000002</v>
      </c>
      <c r="H2011" s="1">
        <v>7.9474179999999999</v>
      </c>
      <c r="I2011" s="1">
        <v>8.2110179999999993</v>
      </c>
      <c r="J2011" s="1">
        <v>8.1116089999999996</v>
      </c>
      <c r="K2011" s="1">
        <v>8.1526270000000007</v>
      </c>
      <c r="L2011" s="1">
        <v>8.1117550000000005</v>
      </c>
      <c r="M2011" s="1">
        <v>8.0560759999999991</v>
      </c>
      <c r="N2011" s="1">
        <v>7.9788620000000003</v>
      </c>
      <c r="O2011" s="1">
        <v>7.954574</v>
      </c>
      <c r="P2011" s="1">
        <v>7.9948579999999998</v>
      </c>
      <c r="Q2011" s="1">
        <v>8.0905339999999999</v>
      </c>
    </row>
    <row r="2012" spans="1:17">
      <c r="A2012" s="2012">
        <v>43160.413303261201</v>
      </c>
      <c r="B2012" s="1">
        <v>8.0169510000000006</v>
      </c>
      <c r="C2012" s="1">
        <v>8.0630349999999993</v>
      </c>
      <c r="D2012" s="1">
        <v>8.0560620000000007</v>
      </c>
      <c r="E2012" s="1">
        <v>8.2090049999999994</v>
      </c>
      <c r="F2012" s="1">
        <v>7.9350329999999998</v>
      </c>
      <c r="G2012" s="1">
        <v>8.1521439999999998</v>
      </c>
      <c r="H2012" s="1">
        <v>7.9483730000000001</v>
      </c>
      <c r="I2012" s="1">
        <v>8.211551</v>
      </c>
      <c r="J2012" s="1">
        <v>8.1136710000000001</v>
      </c>
      <c r="K2012" s="1">
        <v>8.1483600000000003</v>
      </c>
      <c r="L2012" s="1">
        <v>8.1143140000000002</v>
      </c>
      <c r="M2012" s="1">
        <v>8.0558730000000001</v>
      </c>
      <c r="N2012" s="1">
        <v>7.9802900000000001</v>
      </c>
      <c r="O2012" s="1">
        <v>7.9538489999999999</v>
      </c>
      <c r="P2012" s="1">
        <v>7.9936749999999996</v>
      </c>
      <c r="Q2012" s="1">
        <v>8.0887130000000003</v>
      </c>
    </row>
    <row r="2013" spans="1:17">
      <c r="A2013" s="2013">
        <v>43160.416804967099</v>
      </c>
      <c r="B2013" s="1">
        <v>8.0180849999999992</v>
      </c>
      <c r="C2013" s="1">
        <v>8.0648339999999994</v>
      </c>
      <c r="D2013" s="1">
        <v>8.0580859999999994</v>
      </c>
      <c r="E2013" s="1">
        <v>8.2102470000000007</v>
      </c>
      <c r="F2013" s="1">
        <v>7.9364020000000002</v>
      </c>
      <c r="G2013" s="1">
        <v>8.1527499999999993</v>
      </c>
      <c r="H2013" s="1">
        <v>7.9487300000000003</v>
      </c>
      <c r="I2013" s="1">
        <v>8.2103289999999998</v>
      </c>
      <c r="J2013" s="1">
        <v>8.1168680000000002</v>
      </c>
      <c r="K2013" s="1">
        <v>8.1573639999999994</v>
      </c>
      <c r="L2013" s="1">
        <v>8.1118369999999995</v>
      </c>
      <c r="M2013" s="1">
        <v>8.0579129999999992</v>
      </c>
      <c r="N2013" s="1">
        <v>7.9813179999999999</v>
      </c>
      <c r="O2013" s="1">
        <v>7.9533509999999996</v>
      </c>
      <c r="P2013" s="1">
        <v>7.9930050000000001</v>
      </c>
      <c r="Q2013" s="1">
        <v>8.0825779999999998</v>
      </c>
    </row>
    <row r="2014" spans="1:17">
      <c r="A2014" s="2014">
        <v>43160.420274739998</v>
      </c>
      <c r="B2014" s="1">
        <v>8.0182230000000008</v>
      </c>
      <c r="C2014" s="1">
        <v>8.0661520000000007</v>
      </c>
      <c r="D2014" s="1">
        <v>8.0616540000000008</v>
      </c>
      <c r="E2014" s="1">
        <v>8.2108369999999997</v>
      </c>
      <c r="F2014" s="1">
        <v>7.9366219999999998</v>
      </c>
      <c r="G2014" s="1">
        <v>8.1535609999999998</v>
      </c>
      <c r="H2014" s="1">
        <v>7.9493770000000001</v>
      </c>
      <c r="I2014" s="1">
        <v>8.2122820000000001</v>
      </c>
      <c r="J2014" s="1">
        <v>8.1188529999999997</v>
      </c>
      <c r="K2014" s="1">
        <v>8.157527</v>
      </c>
      <c r="L2014" s="1">
        <v>8.1116720000000004</v>
      </c>
      <c r="M2014" s="1">
        <v>8.0572900000000001</v>
      </c>
      <c r="N2014" s="1">
        <v>7.9819570000000004</v>
      </c>
      <c r="O2014" s="1">
        <v>7.9538060000000002</v>
      </c>
      <c r="P2014" s="1">
        <v>7.9950919999999996</v>
      </c>
      <c r="Q2014" s="1">
        <v>8.0847370000000005</v>
      </c>
    </row>
    <row r="2015" spans="1:17">
      <c r="A2015" s="2015">
        <v>43160.423715285498</v>
      </c>
      <c r="B2015" s="1">
        <v>8.0191420000000004</v>
      </c>
      <c r="C2015" s="1">
        <v>8.0668589999999991</v>
      </c>
      <c r="D2015" s="1">
        <v>8.0612619999999993</v>
      </c>
      <c r="E2015" s="1">
        <v>8.2115910000000003</v>
      </c>
      <c r="F2015" s="1">
        <v>7.9383039999999996</v>
      </c>
      <c r="G2015" s="1">
        <v>8.1528229999999997</v>
      </c>
      <c r="H2015" s="1">
        <v>7.9496390000000003</v>
      </c>
      <c r="I2015" s="1">
        <v>8.2123249999999999</v>
      </c>
      <c r="J2015" s="1">
        <v>8.118525</v>
      </c>
      <c r="K2015" s="1">
        <v>8.1574600000000004</v>
      </c>
      <c r="L2015" s="1">
        <v>8.1124469999999995</v>
      </c>
      <c r="M2015" s="1">
        <v>8.0570009999999996</v>
      </c>
      <c r="N2015" s="1">
        <v>7.9803550000000003</v>
      </c>
      <c r="O2015" s="1">
        <v>7.9551720000000001</v>
      </c>
      <c r="P2015" s="1">
        <v>7.9956050000000003</v>
      </c>
      <c r="Q2015" s="1">
        <v>8.0869119999999999</v>
      </c>
    </row>
    <row r="2016" spans="1:17">
      <c r="A2016" s="2016">
        <v>43160.427172750497</v>
      </c>
      <c r="B2016" s="1">
        <v>8.0186790000000006</v>
      </c>
      <c r="C2016" s="1">
        <v>8.0688630000000003</v>
      </c>
      <c r="D2016" s="1">
        <v>8.0644939999999998</v>
      </c>
      <c r="E2016" s="1">
        <v>8.2135630000000006</v>
      </c>
      <c r="F2016" s="1">
        <v>7.9369100000000001</v>
      </c>
      <c r="G2016" s="1">
        <v>8.1512229999999999</v>
      </c>
      <c r="H2016" s="1">
        <v>7.9495380000000004</v>
      </c>
      <c r="I2016" s="1">
        <v>8.2144549999999992</v>
      </c>
      <c r="J2016" s="1">
        <v>8.1184060000000002</v>
      </c>
      <c r="K2016" s="1">
        <v>8.1608239999999999</v>
      </c>
      <c r="L2016" s="1">
        <v>8.110697</v>
      </c>
      <c r="M2016" s="1">
        <v>8.0577819999999996</v>
      </c>
      <c r="N2016" s="1">
        <v>7.9795020000000001</v>
      </c>
      <c r="O2016" s="1">
        <v>7.9534120000000001</v>
      </c>
      <c r="P2016" s="1">
        <v>7.9950789999999996</v>
      </c>
      <c r="Q2016" s="1">
        <v>8.0895860000000006</v>
      </c>
    </row>
    <row r="2017" spans="1:17">
      <c r="A2017" s="2017">
        <v>43160.430654088697</v>
      </c>
      <c r="B2017" s="1">
        <v>8.0192289999999993</v>
      </c>
      <c r="C2017" s="1">
        <v>8.0675419999999995</v>
      </c>
      <c r="D2017" s="1">
        <v>8.0679800000000004</v>
      </c>
      <c r="E2017" s="1">
        <v>8.2142780000000002</v>
      </c>
      <c r="F2017" s="1">
        <v>7.9381950000000003</v>
      </c>
      <c r="G2017" s="1">
        <v>8.1542670000000008</v>
      </c>
      <c r="H2017" s="1">
        <v>7.9505749999999997</v>
      </c>
      <c r="I2017" s="1">
        <v>8.2123640000000009</v>
      </c>
      <c r="J2017" s="1">
        <v>8.1211900000000004</v>
      </c>
      <c r="K2017" s="1">
        <v>8.1630109999999991</v>
      </c>
      <c r="L2017" s="1">
        <v>8.1131349999999998</v>
      </c>
      <c r="M2017" s="1">
        <v>8.0570959999999996</v>
      </c>
      <c r="N2017" s="1">
        <v>7.9797729999999998</v>
      </c>
      <c r="O2017" s="1">
        <v>7.9524920000000003</v>
      </c>
      <c r="P2017" s="1">
        <v>7.9958169999999997</v>
      </c>
      <c r="Q2017" s="1">
        <v>8.0877630000000007</v>
      </c>
    </row>
    <row r="2018" spans="1:17">
      <c r="A2018" s="2018">
        <v>43160.434137344899</v>
      </c>
      <c r="B2018" s="1">
        <v>8.0211939999999995</v>
      </c>
      <c r="C2018" s="1">
        <v>8.0675480000000004</v>
      </c>
      <c r="D2018" s="1">
        <v>8.069725</v>
      </c>
      <c r="E2018" s="1">
        <v>8.2161880000000007</v>
      </c>
      <c r="F2018" s="1">
        <v>7.9410550000000004</v>
      </c>
      <c r="G2018" s="1">
        <v>8.1554110000000009</v>
      </c>
      <c r="H2018" s="1">
        <v>7.9506490000000003</v>
      </c>
      <c r="I2018" s="1">
        <v>8.2143770000000007</v>
      </c>
      <c r="J2018" s="1">
        <v>8.1171249999999997</v>
      </c>
      <c r="K2018" s="1">
        <v>8.162801</v>
      </c>
      <c r="L2018" s="1">
        <v>8.1131620000000009</v>
      </c>
      <c r="M2018" s="1">
        <v>8.058052</v>
      </c>
      <c r="N2018" s="1">
        <v>7.9801909999999996</v>
      </c>
      <c r="O2018" s="1">
        <v>7.9533569999999996</v>
      </c>
      <c r="P2018" s="1">
        <v>7.9947850000000003</v>
      </c>
      <c r="Q2018" s="1">
        <v>8.0895869999999999</v>
      </c>
    </row>
    <row r="2019" spans="1:17">
      <c r="A2019" s="2019">
        <v>43160.437642792902</v>
      </c>
      <c r="B2019" s="1">
        <v>8.0212570000000003</v>
      </c>
      <c r="C2019" s="1">
        <v>8.0688440000000003</v>
      </c>
      <c r="D2019" s="1">
        <v>8.069979</v>
      </c>
      <c r="E2019" s="1">
        <v>8.2172099999999997</v>
      </c>
      <c r="F2019" s="1">
        <v>7.9411849999999999</v>
      </c>
      <c r="G2019" s="1">
        <v>8.1551200000000001</v>
      </c>
      <c r="H2019" s="1">
        <v>7.9512159999999996</v>
      </c>
      <c r="I2019" s="1">
        <v>8.2144750000000002</v>
      </c>
      <c r="J2019" s="1">
        <v>8.1067820000000008</v>
      </c>
      <c r="K2019" s="1">
        <v>8.160145</v>
      </c>
      <c r="L2019" s="1">
        <v>8.1130669999999991</v>
      </c>
      <c r="M2019" s="1">
        <v>8.0544309999999992</v>
      </c>
      <c r="N2019" s="1">
        <v>7.9801330000000004</v>
      </c>
      <c r="O2019" s="1">
        <v>7.9523460000000004</v>
      </c>
      <c r="P2019" s="1">
        <v>7.9938539999999998</v>
      </c>
      <c r="Q2019" s="1">
        <v>8.1122370000000004</v>
      </c>
    </row>
    <row r="2020" spans="1:17">
      <c r="A2020" s="2020">
        <v>43160.4411162818</v>
      </c>
      <c r="B2020" s="1">
        <v>8.0217489999999998</v>
      </c>
      <c r="C2020" s="1">
        <v>8.0689550000000008</v>
      </c>
      <c r="D2020" s="1">
        <v>8.0734159999999999</v>
      </c>
      <c r="E2020" s="1">
        <v>8.2178719999999998</v>
      </c>
      <c r="F2020" s="1">
        <v>7.9418579999999999</v>
      </c>
      <c r="G2020" s="1">
        <v>8.1553920000000009</v>
      </c>
      <c r="H2020" s="1">
        <v>7.9507159999999999</v>
      </c>
      <c r="I2020" s="1">
        <v>8.2156350000000007</v>
      </c>
      <c r="J2020" s="1">
        <v>8.1113909999999994</v>
      </c>
      <c r="K2020" s="1">
        <v>8.1600059999999992</v>
      </c>
      <c r="L2020" s="1">
        <v>8.1118520000000007</v>
      </c>
      <c r="M2020" s="1">
        <v>8.0549959999999992</v>
      </c>
      <c r="N2020" s="1">
        <v>7.9779059999999999</v>
      </c>
      <c r="O2020" s="1">
        <v>7.9517110000000004</v>
      </c>
      <c r="P2020" s="1">
        <v>7.9931530000000004</v>
      </c>
      <c r="Q2020" s="1">
        <v>8.0861129999999992</v>
      </c>
    </row>
    <row r="2021" spans="1:17">
      <c r="A2021" s="2021">
        <v>43160.4445325653</v>
      </c>
      <c r="B2021" s="1">
        <v>8.0217209999999994</v>
      </c>
      <c r="C2021" s="1">
        <v>8.0699830000000006</v>
      </c>
      <c r="D2021" s="1">
        <v>8.0703960000000006</v>
      </c>
      <c r="E2021" s="1">
        <v>8.2155919999999991</v>
      </c>
      <c r="F2021" s="1">
        <v>7.9427130000000004</v>
      </c>
      <c r="G2021" s="1">
        <v>8.155761</v>
      </c>
      <c r="H2021" s="1">
        <v>7.9520169999999997</v>
      </c>
      <c r="I2021" s="1">
        <v>8.217371</v>
      </c>
      <c r="J2021" s="1">
        <v>8.0960339999999995</v>
      </c>
      <c r="K2021" s="1">
        <v>8.1665530000000004</v>
      </c>
      <c r="L2021" s="1">
        <v>8.1098780000000001</v>
      </c>
      <c r="M2021" s="1">
        <v>8.0547609999999992</v>
      </c>
      <c r="N2021" s="1">
        <v>7.9789779999999997</v>
      </c>
      <c r="O2021" s="1">
        <v>7.9512479999999996</v>
      </c>
      <c r="P2021" s="1">
        <v>7.9930960000000004</v>
      </c>
      <c r="Q2021" s="1">
        <v>8.0785300000000007</v>
      </c>
    </row>
    <row r="2022" spans="1:17">
      <c r="A2022" s="2022">
        <v>43160.448001950397</v>
      </c>
      <c r="B2022" s="1">
        <v>8.0222529999999992</v>
      </c>
      <c r="C2022" s="1">
        <v>8.0707819999999995</v>
      </c>
      <c r="D2022" s="1">
        <v>8.0758179999999999</v>
      </c>
      <c r="E2022" s="1">
        <v>8.2184039999999996</v>
      </c>
      <c r="F2022" s="1">
        <v>7.9446539999999999</v>
      </c>
      <c r="G2022" s="1">
        <v>8.1558460000000004</v>
      </c>
      <c r="H2022" s="1">
        <v>7.9514300000000002</v>
      </c>
      <c r="I2022" s="1">
        <v>8.2185600000000001</v>
      </c>
      <c r="J2022" s="1">
        <v>8.1021219999999996</v>
      </c>
      <c r="K2022" s="1">
        <v>8.1594490000000004</v>
      </c>
      <c r="L2022" s="1">
        <v>8.1092460000000006</v>
      </c>
      <c r="M2022" s="1">
        <v>8.0530670000000004</v>
      </c>
      <c r="N2022" s="1">
        <v>7.9781310000000003</v>
      </c>
      <c r="O2022" s="1">
        <v>7.9500010000000003</v>
      </c>
      <c r="P2022" s="1">
        <v>7.9888690000000002</v>
      </c>
      <c r="Q2022" s="1">
        <v>8.0767779999999991</v>
      </c>
    </row>
    <row r="2023" spans="1:17">
      <c r="A2023" s="2023">
        <v>43160.451485463404</v>
      </c>
      <c r="B2023" s="1">
        <v>8.0224869999999999</v>
      </c>
      <c r="C2023" s="1">
        <v>8.0715920000000008</v>
      </c>
      <c r="D2023" s="1">
        <v>8.0728340000000003</v>
      </c>
      <c r="E2023" s="1">
        <v>8.217568</v>
      </c>
      <c r="F2023" s="1">
        <v>7.9452410000000002</v>
      </c>
      <c r="G2023" s="1">
        <v>8.1549420000000001</v>
      </c>
      <c r="H2023" s="1">
        <v>7.9521550000000003</v>
      </c>
      <c r="I2023" s="1">
        <v>8.2178599999999999</v>
      </c>
      <c r="J2023" s="1">
        <v>8.1111810000000002</v>
      </c>
      <c r="K2023" s="1">
        <v>8.162509</v>
      </c>
      <c r="L2023" s="1">
        <v>8.1089020000000005</v>
      </c>
      <c r="M2023" s="1">
        <v>8.0525059999999993</v>
      </c>
      <c r="N2023" s="1">
        <v>7.9780610000000003</v>
      </c>
      <c r="O2023" s="1">
        <v>7.950215</v>
      </c>
      <c r="P2023" s="1">
        <v>7.9909220000000003</v>
      </c>
      <c r="Q2023" s="1">
        <v>8.072317</v>
      </c>
    </row>
    <row r="2024" spans="1:17">
      <c r="A2024" s="2024">
        <v>43160.454956185997</v>
      </c>
      <c r="B2024" s="1">
        <v>8.0212570000000003</v>
      </c>
      <c r="C2024" s="1">
        <v>8.0713609999999996</v>
      </c>
      <c r="D2024" s="1">
        <v>8.0715389999999996</v>
      </c>
      <c r="E2024" s="1">
        <v>8.2200780000000009</v>
      </c>
      <c r="F2024" s="1">
        <v>7.9439339999999996</v>
      </c>
      <c r="G2024" s="1">
        <v>8.1576789999999999</v>
      </c>
      <c r="H2024" s="1">
        <v>7.9515979999999997</v>
      </c>
      <c r="I2024" s="1">
        <v>8.2174080000000007</v>
      </c>
      <c r="J2024" s="1">
        <v>8.1115209999999998</v>
      </c>
      <c r="K2024" s="1">
        <v>8.1634180000000001</v>
      </c>
      <c r="L2024" s="1">
        <v>8.1111240000000002</v>
      </c>
      <c r="M2024" s="1">
        <v>8.0517950000000003</v>
      </c>
      <c r="N2024" s="1">
        <v>7.977938</v>
      </c>
      <c r="O2024" s="1">
        <v>7.9499579999999996</v>
      </c>
      <c r="P2024" s="1">
        <v>7.9902350000000002</v>
      </c>
      <c r="Q2024" s="1">
        <v>8.0756929999999993</v>
      </c>
    </row>
    <row r="2025" spans="1:17">
      <c r="A2025" s="2025">
        <v>43160.458475034</v>
      </c>
      <c r="B2025" s="1">
        <v>8.0225709999999992</v>
      </c>
      <c r="C2025" s="1">
        <v>8.0721489999999996</v>
      </c>
      <c r="D2025" s="1">
        <v>8.0794720000000009</v>
      </c>
      <c r="E2025" s="1">
        <v>8.2220460000000006</v>
      </c>
      <c r="F2025" s="1">
        <v>7.9436299999999997</v>
      </c>
      <c r="G2025" s="1">
        <v>8.1580440000000003</v>
      </c>
      <c r="H2025" s="1">
        <v>7.9518399999999998</v>
      </c>
      <c r="I2025" s="1">
        <v>8.2165459999999992</v>
      </c>
      <c r="J2025" s="1">
        <v>8.1146200000000004</v>
      </c>
      <c r="K2025" s="1">
        <v>8.1658050000000006</v>
      </c>
      <c r="L2025" s="1">
        <v>8.108428</v>
      </c>
      <c r="M2025" s="1">
        <v>8.0516089999999991</v>
      </c>
      <c r="N2025" s="1">
        <v>7.9793279999999998</v>
      </c>
      <c r="O2025" s="1">
        <v>7.9499570000000004</v>
      </c>
      <c r="P2025" s="1">
        <v>7.9895430000000003</v>
      </c>
      <c r="Q2025" s="1">
        <v>8.0766240000000007</v>
      </c>
    </row>
    <row r="2026" spans="1:17">
      <c r="A2026" s="2026">
        <v>43160.461881754003</v>
      </c>
      <c r="B2026" s="1">
        <v>8.0234330000000007</v>
      </c>
      <c r="C2026" s="1">
        <v>8.0714790000000001</v>
      </c>
      <c r="D2026" s="1">
        <v>8.0782279999999993</v>
      </c>
      <c r="E2026" s="1">
        <v>8.2209099999999999</v>
      </c>
      <c r="F2026" s="1">
        <v>7.9452550000000004</v>
      </c>
      <c r="G2026" s="1">
        <v>8.1570260000000001</v>
      </c>
      <c r="H2026" s="1">
        <v>7.9518009999999997</v>
      </c>
      <c r="I2026" s="1">
        <v>8.2178769999999997</v>
      </c>
      <c r="J2026" s="1">
        <v>8.1180939999999993</v>
      </c>
      <c r="K2026" s="1">
        <v>8.1604259999999993</v>
      </c>
      <c r="L2026" s="1">
        <v>8.1065339999999999</v>
      </c>
      <c r="M2026" s="1">
        <v>8.0523509999999998</v>
      </c>
      <c r="N2026" s="1">
        <v>7.9775270000000003</v>
      </c>
      <c r="O2026" s="1">
        <v>7.9495199999999997</v>
      </c>
      <c r="P2026" s="1">
        <v>7.9896120000000002</v>
      </c>
      <c r="Q2026" s="1">
        <v>8.085134</v>
      </c>
    </row>
    <row r="2027" spans="1:17">
      <c r="A2027" s="2027">
        <v>43160.465380056201</v>
      </c>
      <c r="B2027" s="1">
        <v>8.0226760000000006</v>
      </c>
      <c r="C2027" s="1">
        <v>8.0720580000000002</v>
      </c>
      <c r="D2027" s="1">
        <v>8.0782989999999995</v>
      </c>
      <c r="E2027" s="1">
        <v>8.223096</v>
      </c>
      <c r="F2027" s="1">
        <v>7.9453149999999999</v>
      </c>
      <c r="G2027" s="1">
        <v>8.1571189999999998</v>
      </c>
      <c r="H2027" s="1">
        <v>7.9521249999999997</v>
      </c>
      <c r="I2027" s="1">
        <v>8.2206740000000007</v>
      </c>
      <c r="J2027" s="1">
        <v>8.1238159999999997</v>
      </c>
      <c r="K2027" s="1">
        <v>8.1612220000000004</v>
      </c>
      <c r="L2027" s="1">
        <v>8.1099820000000005</v>
      </c>
      <c r="M2027" s="1">
        <v>8.0536980000000007</v>
      </c>
      <c r="N2027" s="1">
        <v>7.9769040000000002</v>
      </c>
      <c r="O2027" s="1">
        <v>7.9486879999999998</v>
      </c>
      <c r="P2027" s="1">
        <v>7.9889279999999996</v>
      </c>
      <c r="Q2027" s="1">
        <v>8.0745120000000004</v>
      </c>
    </row>
    <row r="2028" spans="1:17">
      <c r="A2028" s="2028">
        <v>43160.468872417798</v>
      </c>
      <c r="B2028" s="1">
        <v>8.0245149999999992</v>
      </c>
      <c r="C2028" s="1">
        <v>8.0734499999999993</v>
      </c>
      <c r="D2028" s="1">
        <v>8.0770990000000005</v>
      </c>
      <c r="E2028" s="1">
        <v>8.2185649999999999</v>
      </c>
      <c r="F2028" s="1">
        <v>7.9439929999999999</v>
      </c>
      <c r="G2028" s="1">
        <v>8.1589299999999998</v>
      </c>
      <c r="H2028" s="1">
        <v>7.9506790000000001</v>
      </c>
      <c r="I2028" s="1">
        <v>8.2212739999999993</v>
      </c>
      <c r="J2028" s="1">
        <v>8.1233880000000003</v>
      </c>
      <c r="K2028" s="1">
        <v>8.1399050000000006</v>
      </c>
      <c r="L2028" s="1">
        <v>8.1092790000000008</v>
      </c>
      <c r="M2028" s="1">
        <v>8.0537139999999994</v>
      </c>
      <c r="N2028" s="1">
        <v>7.9766649999999997</v>
      </c>
      <c r="O2028" s="1">
        <v>7.9488269999999996</v>
      </c>
      <c r="P2028" s="1">
        <v>7.9895310000000004</v>
      </c>
      <c r="Q2028" s="1">
        <v>8.0726809999999993</v>
      </c>
    </row>
    <row r="2029" spans="1:17">
      <c r="A2029" s="2029">
        <v>43160.472348317002</v>
      </c>
      <c r="B2029" s="1">
        <v>8.0246200000000005</v>
      </c>
      <c r="C2029" s="1">
        <v>8.0737299999999994</v>
      </c>
      <c r="D2029" s="1">
        <v>8.0772890000000004</v>
      </c>
      <c r="E2029" s="1">
        <v>8.2253550000000004</v>
      </c>
      <c r="F2029" s="1">
        <v>7.9477099999999998</v>
      </c>
      <c r="G2029" s="1">
        <v>8.1609750000000005</v>
      </c>
      <c r="H2029" s="1">
        <v>7.9523210000000004</v>
      </c>
      <c r="I2029" s="1">
        <v>8.2206650000000003</v>
      </c>
      <c r="J2029" s="1">
        <v>8.1212160000000004</v>
      </c>
      <c r="K2029" s="1">
        <v>8.1206189999999996</v>
      </c>
      <c r="L2029" s="1">
        <v>8.1091920000000002</v>
      </c>
      <c r="M2029" s="1">
        <v>8.0543639999999996</v>
      </c>
      <c r="N2029" s="1">
        <v>7.9773019999999999</v>
      </c>
      <c r="O2029" s="1">
        <v>7.9480899999999997</v>
      </c>
      <c r="P2029" s="1">
        <v>7.9897489999999998</v>
      </c>
      <c r="Q2029" s="1">
        <v>8.0815350000000006</v>
      </c>
    </row>
    <row r="2030" spans="1:17">
      <c r="A2030" s="2030">
        <v>43160.475764349299</v>
      </c>
      <c r="B2030" s="1">
        <v>8.0251999999999999</v>
      </c>
      <c r="C2030" s="1">
        <v>8.0754129999999993</v>
      </c>
      <c r="D2030" s="1">
        <v>8.0788430000000009</v>
      </c>
      <c r="E2030" s="1">
        <v>8.2251589999999997</v>
      </c>
      <c r="F2030" s="1">
        <v>7.9487490000000003</v>
      </c>
      <c r="G2030" s="1">
        <v>8.1610169999999993</v>
      </c>
      <c r="H2030" s="1">
        <v>7.9524470000000003</v>
      </c>
      <c r="I2030" s="1">
        <v>8.2214799999999997</v>
      </c>
      <c r="J2030" s="1">
        <v>8.127383</v>
      </c>
      <c r="K2030" s="1">
        <v>8.1404979999999991</v>
      </c>
      <c r="L2030" s="1">
        <v>8.1078089999999996</v>
      </c>
      <c r="M2030" s="1">
        <v>8.0538439999999998</v>
      </c>
      <c r="N2030" s="1">
        <v>7.9767229999999998</v>
      </c>
      <c r="O2030" s="1">
        <v>7.9488459999999996</v>
      </c>
      <c r="P2030" s="1">
        <v>7.9896560000000001</v>
      </c>
      <c r="Q2030" s="1">
        <v>8.0779069999999997</v>
      </c>
    </row>
    <row r="2031" spans="1:17">
      <c r="A2031" s="2031">
        <v>43160.479252994701</v>
      </c>
      <c r="B2031" s="1">
        <v>8.0248570000000008</v>
      </c>
      <c r="C2031" s="1">
        <v>8.0755839999999992</v>
      </c>
      <c r="D2031" s="1">
        <v>8.0798889999999997</v>
      </c>
      <c r="E2031" s="1">
        <v>8.2268500000000007</v>
      </c>
      <c r="F2031" s="1">
        <v>7.9493289999999996</v>
      </c>
      <c r="G2031" s="1">
        <v>8.1617650000000008</v>
      </c>
      <c r="H2031" s="1">
        <v>7.9507989999999999</v>
      </c>
      <c r="I2031" s="1">
        <v>8.2216620000000002</v>
      </c>
      <c r="J2031" s="1">
        <v>8.1296300000000006</v>
      </c>
      <c r="K2031" s="1">
        <v>8.1349490000000007</v>
      </c>
      <c r="L2031" s="1">
        <v>8.1087410000000002</v>
      </c>
      <c r="M2031" s="1">
        <v>8.0533420000000007</v>
      </c>
      <c r="N2031" s="1">
        <v>7.9763159999999997</v>
      </c>
      <c r="O2031" s="1">
        <v>7.9487180000000004</v>
      </c>
      <c r="P2031" s="1">
        <v>7.98949</v>
      </c>
      <c r="Q2031" s="1">
        <v>8.0791789999999999</v>
      </c>
    </row>
    <row r="2032" spans="1:17">
      <c r="A2032" s="2032">
        <v>43160.482747528396</v>
      </c>
      <c r="B2032" s="1">
        <v>8.0273380000000003</v>
      </c>
      <c r="C2032" s="1">
        <v>8.0688049999999993</v>
      </c>
      <c r="D2032" s="1">
        <v>8.0820070000000008</v>
      </c>
      <c r="E2032" s="1">
        <v>8.2281410000000008</v>
      </c>
      <c r="F2032" s="1">
        <v>7.9505910000000002</v>
      </c>
      <c r="G2032" s="1">
        <v>8.1621659999999991</v>
      </c>
      <c r="H2032" s="1">
        <v>7.950596</v>
      </c>
      <c r="I2032" s="1">
        <v>8.2206650000000003</v>
      </c>
      <c r="J2032" s="1">
        <v>8.1305980000000009</v>
      </c>
      <c r="K2032" s="1">
        <v>8.1348800000000008</v>
      </c>
      <c r="L2032" s="1">
        <v>8.1088489999999993</v>
      </c>
      <c r="M2032" s="1">
        <v>8.0538439999999998</v>
      </c>
      <c r="N2032" s="1">
        <v>7.9752400000000003</v>
      </c>
      <c r="O2032" s="1">
        <v>7.9496450000000003</v>
      </c>
      <c r="P2032" s="1">
        <v>7.9882270000000002</v>
      </c>
      <c r="Q2032" s="1">
        <v>8.0797629999999998</v>
      </c>
    </row>
    <row r="2033" spans="1:17">
      <c r="A2033" s="2033">
        <v>43160.486248968002</v>
      </c>
      <c r="B2033" s="1">
        <v>8.0272970000000008</v>
      </c>
      <c r="C2033" s="1">
        <v>8.0770309999999998</v>
      </c>
      <c r="D2033" s="1">
        <v>8.0837109999999992</v>
      </c>
      <c r="E2033" s="1">
        <v>8.2276319999999998</v>
      </c>
      <c r="F2033" s="1">
        <v>7.9521940000000004</v>
      </c>
      <c r="G2033" s="1">
        <v>8.1631970000000003</v>
      </c>
      <c r="H2033" s="1">
        <v>7.950787</v>
      </c>
      <c r="I2033" s="1">
        <v>8.2220490000000002</v>
      </c>
      <c r="J2033" s="1">
        <v>8.1376190000000008</v>
      </c>
      <c r="K2033" s="1">
        <v>8.1269919999999995</v>
      </c>
      <c r="L2033" s="1">
        <v>8.1071840000000002</v>
      </c>
      <c r="M2033" s="1">
        <v>8.0543270000000007</v>
      </c>
      <c r="N2033" s="1">
        <v>7.9781649999999997</v>
      </c>
      <c r="O2033" s="1">
        <v>7.9486569999999999</v>
      </c>
      <c r="P2033" s="1">
        <v>7.9890860000000004</v>
      </c>
      <c r="Q2033" s="1">
        <v>8.0811480000000007</v>
      </c>
    </row>
    <row r="2034" spans="1:17">
      <c r="A2034" s="2034">
        <v>43160.489670606701</v>
      </c>
      <c r="B2034" s="1">
        <v>8.0273120000000002</v>
      </c>
      <c r="C2034" s="1">
        <v>8.0777610000000006</v>
      </c>
      <c r="D2034" s="1">
        <v>8.0852350000000008</v>
      </c>
      <c r="E2034" s="1">
        <v>8.2275860000000005</v>
      </c>
      <c r="F2034" s="1">
        <v>7.9534760000000002</v>
      </c>
      <c r="G2034" s="1">
        <v>8.1646470000000004</v>
      </c>
      <c r="H2034" s="1">
        <v>7.9504799999999998</v>
      </c>
      <c r="I2034" s="1">
        <v>8.2220669999999991</v>
      </c>
      <c r="J2034" s="1">
        <v>8.1362249999999996</v>
      </c>
      <c r="K2034" s="1">
        <v>8.1255649999999999</v>
      </c>
      <c r="L2034" s="1">
        <v>8.1111959999999996</v>
      </c>
      <c r="M2034" s="1">
        <v>8.0552960000000002</v>
      </c>
      <c r="N2034" s="1">
        <v>7.9793390000000004</v>
      </c>
      <c r="O2034" s="1">
        <v>7.949147</v>
      </c>
      <c r="P2034" s="1">
        <v>7.9891880000000004</v>
      </c>
      <c r="Q2034" s="1">
        <v>8.0854370000000007</v>
      </c>
    </row>
    <row r="2035" spans="1:17">
      <c r="A2035" s="2035">
        <v>43160.493149851602</v>
      </c>
      <c r="B2035" s="1">
        <v>8.0287699999999997</v>
      </c>
      <c r="C2035" s="1">
        <v>8.0792149999999996</v>
      </c>
      <c r="D2035" s="1">
        <v>8.0894650000000006</v>
      </c>
      <c r="E2035" s="1">
        <v>8.2288949999999996</v>
      </c>
      <c r="F2035" s="1">
        <v>7.9549240000000001</v>
      </c>
      <c r="G2035" s="1">
        <v>8.1637660000000007</v>
      </c>
      <c r="H2035" s="1">
        <v>7.9523089999999996</v>
      </c>
      <c r="I2035" s="1">
        <v>8.2212940000000003</v>
      </c>
      <c r="J2035" s="1">
        <v>8.1380040000000005</v>
      </c>
      <c r="K2035" s="1">
        <v>8.1380140000000001</v>
      </c>
      <c r="L2035" s="1">
        <v>8.1131489999999999</v>
      </c>
      <c r="M2035" s="1">
        <v>8.0556780000000003</v>
      </c>
      <c r="N2035" s="1">
        <v>7.977487</v>
      </c>
      <c r="O2035" s="1">
        <v>7.9504799999999998</v>
      </c>
      <c r="P2035" s="1">
        <v>7.9885219999999997</v>
      </c>
      <c r="Q2035" s="1">
        <v>8.0751500000000007</v>
      </c>
    </row>
    <row r="2036" spans="1:17">
      <c r="A2036" s="2036">
        <v>43160.496667568099</v>
      </c>
      <c r="B2036" s="1">
        <v>8.0295780000000008</v>
      </c>
      <c r="C2036" s="1">
        <v>8.0798400000000008</v>
      </c>
      <c r="D2036" s="1">
        <v>8.0855759999999997</v>
      </c>
      <c r="E2036" s="1">
        <v>8.2308620000000001</v>
      </c>
      <c r="F2036" s="1">
        <v>7.9575399999999998</v>
      </c>
      <c r="G2036" s="1">
        <v>8.1647300000000005</v>
      </c>
      <c r="H2036" s="1">
        <v>7.9527559999999999</v>
      </c>
      <c r="I2036" s="1">
        <v>8.2240870000000008</v>
      </c>
      <c r="J2036" s="1">
        <v>8.1439109999999992</v>
      </c>
      <c r="K2036" s="1">
        <v>8.1459899999999994</v>
      </c>
      <c r="L2036" s="1">
        <v>8.1092189999999995</v>
      </c>
      <c r="M2036" s="1">
        <v>8.0567150000000005</v>
      </c>
      <c r="N2036" s="1">
        <v>7.97905</v>
      </c>
      <c r="O2036" s="1">
        <v>7.9514209999999999</v>
      </c>
      <c r="P2036" s="1">
        <v>7.9896900000000004</v>
      </c>
      <c r="Q2036" s="1">
        <v>8.0774609999999996</v>
      </c>
    </row>
    <row r="2037" spans="1:17">
      <c r="A2037" s="2037">
        <v>43160.500090084002</v>
      </c>
      <c r="B2037" s="1">
        <v>8.0306789999999992</v>
      </c>
      <c r="C2037" s="1">
        <v>8.0802680000000002</v>
      </c>
      <c r="D2037" s="1">
        <v>8.0886060000000004</v>
      </c>
      <c r="E2037" s="1">
        <v>8.2329740000000005</v>
      </c>
      <c r="F2037" s="1">
        <v>7.9591339999999997</v>
      </c>
      <c r="G2037" s="1">
        <v>8.1652699999999996</v>
      </c>
      <c r="H2037" s="1">
        <v>7.954059</v>
      </c>
      <c r="I2037" s="1">
        <v>8.2260779999999993</v>
      </c>
      <c r="J2037" s="1">
        <v>8.1457920000000001</v>
      </c>
      <c r="K2037" s="1">
        <v>8.1525110000000005</v>
      </c>
      <c r="L2037" s="1">
        <v>8.1128250000000008</v>
      </c>
      <c r="M2037" s="1">
        <v>8.0561889999999998</v>
      </c>
      <c r="N2037" s="1">
        <v>7.9788769999999998</v>
      </c>
      <c r="O2037" s="1">
        <v>7.9517600000000002</v>
      </c>
      <c r="P2037" s="1">
        <v>7.9892099999999999</v>
      </c>
      <c r="Q2037" s="1">
        <v>8.0734829999999995</v>
      </c>
    </row>
    <row r="2038" spans="1:17">
      <c r="A2038" s="2038">
        <v>43160.503580286699</v>
      </c>
      <c r="B2038" s="1">
        <v>8.0297099999999997</v>
      </c>
      <c r="C2038" s="1">
        <v>8.0819969999999994</v>
      </c>
      <c r="D2038" s="1">
        <v>8.0868120000000001</v>
      </c>
      <c r="E2038" s="1">
        <v>8.2323690000000003</v>
      </c>
      <c r="F2038" s="1">
        <v>7.9581660000000003</v>
      </c>
      <c r="G2038" s="1">
        <v>8.1673489999999997</v>
      </c>
      <c r="H2038" s="1">
        <v>7.9546140000000003</v>
      </c>
      <c r="I2038" s="1">
        <v>8.2261330000000008</v>
      </c>
      <c r="J2038" s="1">
        <v>8.1448300000000007</v>
      </c>
      <c r="K2038" s="1">
        <v>8.1625720000000008</v>
      </c>
      <c r="L2038" s="1">
        <v>8.1100359999999991</v>
      </c>
      <c r="M2038" s="1">
        <v>8.0571280000000005</v>
      </c>
      <c r="N2038" s="1">
        <v>7.9781060000000004</v>
      </c>
      <c r="O2038" s="1">
        <v>7.952947</v>
      </c>
      <c r="P2038" s="1">
        <v>7.9902899999999999</v>
      </c>
      <c r="Q2038" s="1">
        <v>8.0766620000000007</v>
      </c>
    </row>
    <row r="2039" spans="1:17">
      <c r="A2039" s="2039">
        <v>43160.507013370501</v>
      </c>
      <c r="B2039" s="1">
        <v>8.0315130000000003</v>
      </c>
      <c r="C2039" s="1">
        <v>8.0837409999999998</v>
      </c>
      <c r="D2039" s="1">
        <v>8.091901</v>
      </c>
      <c r="E2039" s="1">
        <v>8.2349960000000006</v>
      </c>
      <c r="F2039" s="1">
        <v>7.9596830000000001</v>
      </c>
      <c r="G2039" s="1">
        <v>8.1676500000000001</v>
      </c>
      <c r="H2039" s="1">
        <v>7.9534589999999996</v>
      </c>
      <c r="I2039" s="1">
        <v>8.2262310000000003</v>
      </c>
      <c r="J2039" s="1">
        <v>8.1448540000000005</v>
      </c>
      <c r="K2039" s="1">
        <v>8.1574030000000004</v>
      </c>
      <c r="L2039" s="1">
        <v>8.1126670000000001</v>
      </c>
      <c r="M2039" s="1">
        <v>8.0571900000000003</v>
      </c>
      <c r="N2039" s="1">
        <v>7.9773589999999999</v>
      </c>
      <c r="O2039" s="1">
        <v>7.951778</v>
      </c>
      <c r="P2039" s="1">
        <v>7.990297</v>
      </c>
      <c r="Q2039" s="1">
        <v>8.0788670000000007</v>
      </c>
    </row>
    <row r="2040" spans="1:17">
      <c r="A2040" s="2040">
        <v>43160.510528735103</v>
      </c>
      <c r="B2040" s="1">
        <v>8.0327479999999998</v>
      </c>
      <c r="C2040" s="1">
        <v>8.0844149999999999</v>
      </c>
      <c r="D2040" s="1">
        <v>8.0921529999999997</v>
      </c>
      <c r="E2040" s="1">
        <v>8.2347020000000004</v>
      </c>
      <c r="F2040" s="1">
        <v>7.9616579999999999</v>
      </c>
      <c r="G2040" s="1">
        <v>8.1684549999999998</v>
      </c>
      <c r="H2040" s="1">
        <v>7.9548410000000001</v>
      </c>
      <c r="I2040" s="1">
        <v>8.2268430000000006</v>
      </c>
      <c r="J2040" s="1">
        <v>8.1467369999999999</v>
      </c>
      <c r="K2040" s="1">
        <v>8.1575959999999998</v>
      </c>
      <c r="L2040" s="1">
        <v>8.111599</v>
      </c>
      <c r="M2040" s="1">
        <v>8.0581410000000009</v>
      </c>
      <c r="N2040" s="1">
        <v>7.9790570000000001</v>
      </c>
      <c r="O2040" s="1">
        <v>7.9519789999999997</v>
      </c>
      <c r="P2040" s="1">
        <v>7.990596</v>
      </c>
      <c r="Q2040" s="1">
        <v>8.0768450000000005</v>
      </c>
    </row>
    <row r="2041" spans="1:17">
      <c r="A2041" s="2041">
        <v>43160.513991345702</v>
      </c>
      <c r="B2041" s="1">
        <v>8.0334810000000001</v>
      </c>
      <c r="C2041" s="1">
        <v>8.0849279999999997</v>
      </c>
      <c r="D2041" s="1">
        <v>8.0922549999999998</v>
      </c>
      <c r="E2041" s="1">
        <v>8.2362500000000001</v>
      </c>
      <c r="F2041" s="1">
        <v>7.9615790000000004</v>
      </c>
      <c r="G2041" s="1">
        <v>8.1688050000000008</v>
      </c>
      <c r="H2041" s="1">
        <v>7.955101</v>
      </c>
      <c r="I2041" s="1">
        <v>8.2272200000000009</v>
      </c>
      <c r="J2041" s="1">
        <v>8.1483410000000003</v>
      </c>
      <c r="K2041" s="1">
        <v>8.1508870000000009</v>
      </c>
      <c r="L2041" s="1">
        <v>8.1181629999999991</v>
      </c>
      <c r="M2041" s="1">
        <v>8.0581010000000006</v>
      </c>
      <c r="N2041" s="1">
        <v>7.9795429999999996</v>
      </c>
      <c r="O2041" s="1">
        <v>7.9519780000000004</v>
      </c>
      <c r="P2041" s="1">
        <v>7.9904210000000004</v>
      </c>
      <c r="Q2041" s="1">
        <v>8.0818390000000004</v>
      </c>
    </row>
    <row r="2042" spans="1:17">
      <c r="A2042" s="2042">
        <v>43160.517497443499</v>
      </c>
      <c r="B2042" s="1">
        <v>8.0346620000000009</v>
      </c>
      <c r="C2042" s="1">
        <v>8.0865200000000002</v>
      </c>
      <c r="D2042" s="1">
        <v>8.0962259999999997</v>
      </c>
      <c r="E2042" s="1">
        <v>8.2351960000000002</v>
      </c>
      <c r="F2042" s="1">
        <v>7.962218</v>
      </c>
      <c r="G2042" s="1">
        <v>8.1691520000000004</v>
      </c>
      <c r="H2042" s="1">
        <v>7.9548480000000001</v>
      </c>
      <c r="I2042" s="1">
        <v>8.2276880000000006</v>
      </c>
      <c r="J2042" s="1">
        <v>8.1503209999999999</v>
      </c>
      <c r="K2042" s="1">
        <v>8.1452340000000003</v>
      </c>
      <c r="L2042" s="1">
        <v>8.1130239999999993</v>
      </c>
      <c r="M2042" s="1">
        <v>8.0601990000000008</v>
      </c>
      <c r="N2042" s="1">
        <v>7.9796199999999997</v>
      </c>
      <c r="O2042" s="1">
        <v>7.9516859999999996</v>
      </c>
      <c r="P2042" s="1">
        <v>7.9907089999999998</v>
      </c>
      <c r="Q2042" s="1">
        <v>8.0934100000000004</v>
      </c>
    </row>
    <row r="2043" spans="1:17">
      <c r="A2043" s="2043">
        <v>43160.5209076264</v>
      </c>
      <c r="B2043" s="1">
        <v>8.0362930000000006</v>
      </c>
      <c r="C2043" s="1">
        <v>8.0872670000000006</v>
      </c>
      <c r="D2043" s="1">
        <v>8.0984630000000006</v>
      </c>
      <c r="E2043" s="1">
        <v>8.2372929999999993</v>
      </c>
      <c r="F2043" s="1">
        <v>7.9630520000000002</v>
      </c>
      <c r="G2043" s="1">
        <v>8.1693300000000004</v>
      </c>
      <c r="H2043" s="1">
        <v>7.956016</v>
      </c>
      <c r="I2043" s="1">
        <v>8.2276089999999993</v>
      </c>
      <c r="J2043" s="1">
        <v>8.1545120000000004</v>
      </c>
      <c r="K2043" s="1">
        <v>8.1560030000000001</v>
      </c>
      <c r="L2043" s="1">
        <v>8.1132190000000008</v>
      </c>
      <c r="M2043" s="1">
        <v>8.0594529999999995</v>
      </c>
      <c r="N2043" s="1">
        <v>7.9801159999999998</v>
      </c>
      <c r="O2043" s="1">
        <v>7.9525759999999996</v>
      </c>
      <c r="P2043" s="1">
        <v>7.9905099999999996</v>
      </c>
      <c r="Q2043" s="1">
        <v>8.0749490000000002</v>
      </c>
    </row>
    <row r="2044" spans="1:17">
      <c r="A2044" s="2044">
        <v>43160.524410374499</v>
      </c>
      <c r="B2044" s="1">
        <v>8.0372319999999995</v>
      </c>
      <c r="C2044" s="1">
        <v>8.0883210000000005</v>
      </c>
      <c r="D2044" s="1">
        <v>8.098141</v>
      </c>
      <c r="E2044" s="1">
        <v>8.2404930000000007</v>
      </c>
      <c r="F2044" s="1">
        <v>7.9644000000000004</v>
      </c>
      <c r="G2044" s="1">
        <v>8.1713830000000005</v>
      </c>
      <c r="H2044" s="1">
        <v>7.9556909999999998</v>
      </c>
      <c r="I2044" s="1">
        <v>8.2308710000000005</v>
      </c>
      <c r="J2044" s="1">
        <v>8.1578959999999991</v>
      </c>
      <c r="K2044" s="1">
        <v>8.1662960000000009</v>
      </c>
      <c r="L2044" s="1">
        <v>8.1148170000000004</v>
      </c>
      <c r="M2044" s="1">
        <v>8.0599600000000002</v>
      </c>
      <c r="N2044" s="1">
        <v>7.98156</v>
      </c>
      <c r="O2044" s="1">
        <v>7.9519599999999997</v>
      </c>
      <c r="P2044" s="1">
        <v>7.9911279999999998</v>
      </c>
      <c r="Q2044" s="1">
        <v>8.0803360000000009</v>
      </c>
    </row>
    <row r="2045" spans="1:17">
      <c r="A2045" s="2045">
        <v>43160.527903100803</v>
      </c>
      <c r="B2045" s="1">
        <v>8.0369209999999995</v>
      </c>
      <c r="C2045" s="1">
        <v>8.0893599999999992</v>
      </c>
      <c r="D2045" s="1">
        <v>8.0994779999999995</v>
      </c>
      <c r="E2045" s="1">
        <v>8.2412880000000008</v>
      </c>
      <c r="F2045" s="1">
        <v>7.9649890000000001</v>
      </c>
      <c r="G2045" s="1">
        <v>8.1721020000000006</v>
      </c>
      <c r="H2045" s="1">
        <v>7.955495</v>
      </c>
      <c r="I2045" s="1">
        <v>8.2297460000000004</v>
      </c>
      <c r="J2045" s="1">
        <v>8.1606620000000003</v>
      </c>
      <c r="K2045" s="1">
        <v>8.1738420000000005</v>
      </c>
      <c r="L2045" s="1">
        <v>8.1179670000000002</v>
      </c>
      <c r="M2045" s="1">
        <v>8.0614070000000009</v>
      </c>
      <c r="N2045" s="1">
        <v>7.9815899999999997</v>
      </c>
      <c r="O2045" s="1">
        <v>7.9537079999999998</v>
      </c>
      <c r="P2045" s="1">
        <v>7.9917319999999998</v>
      </c>
      <c r="Q2045" s="1">
        <v>8.0842290000000006</v>
      </c>
    </row>
    <row r="2046" spans="1:17">
      <c r="A2046" s="2046">
        <v>43160.531377159998</v>
      </c>
      <c r="B2046" s="1">
        <v>8.0395789999999998</v>
      </c>
      <c r="C2046" s="1">
        <v>8.0911290000000005</v>
      </c>
      <c r="D2046" s="1">
        <v>8.1012090000000008</v>
      </c>
      <c r="E2046" s="1">
        <v>8.2422889999999995</v>
      </c>
      <c r="F2046" s="1">
        <v>7.9649789999999996</v>
      </c>
      <c r="G2046" s="1">
        <v>8.1733980000000006</v>
      </c>
      <c r="H2046" s="1">
        <v>7.956969</v>
      </c>
      <c r="I2046" s="1">
        <v>8.2301520000000004</v>
      </c>
      <c r="J2046" s="1">
        <v>8.1608289999999997</v>
      </c>
      <c r="K2046" s="1">
        <v>8.1787410000000005</v>
      </c>
      <c r="L2046" s="1">
        <v>8.1133170000000003</v>
      </c>
      <c r="M2046" s="1">
        <v>8.0625900000000001</v>
      </c>
      <c r="N2046" s="1">
        <v>7.9812240000000001</v>
      </c>
      <c r="O2046" s="1">
        <v>7.9530180000000001</v>
      </c>
      <c r="P2046" s="1">
        <v>7.9916650000000002</v>
      </c>
      <c r="Q2046" s="1">
        <v>8.0775070000000007</v>
      </c>
    </row>
    <row r="2047" spans="1:17">
      <c r="A2047" s="2047">
        <v>43160.534858294603</v>
      </c>
      <c r="B2047" s="1">
        <v>8.0383420000000001</v>
      </c>
      <c r="C2047" s="1">
        <v>8.0902550000000009</v>
      </c>
      <c r="D2047" s="1">
        <v>8.1022780000000001</v>
      </c>
      <c r="E2047" s="1">
        <v>8.2433139999999998</v>
      </c>
      <c r="F2047" s="1">
        <v>7.963965</v>
      </c>
      <c r="G2047" s="1">
        <v>8.1720970000000008</v>
      </c>
      <c r="H2047" s="1">
        <v>7.9572180000000001</v>
      </c>
      <c r="I2047" s="1">
        <v>8.2310160000000003</v>
      </c>
      <c r="J2047" s="1">
        <v>8.1625239999999994</v>
      </c>
      <c r="K2047" s="1">
        <v>8.1815160000000002</v>
      </c>
      <c r="L2047" s="1">
        <v>8.1126860000000001</v>
      </c>
      <c r="M2047" s="1">
        <v>8.062049</v>
      </c>
      <c r="N2047" s="1">
        <v>7.9814239999999996</v>
      </c>
      <c r="O2047" s="1">
        <v>7.9532220000000002</v>
      </c>
      <c r="P2047" s="1">
        <v>7.9918180000000003</v>
      </c>
      <c r="Q2047" s="1">
        <v>8.0785269999999993</v>
      </c>
    </row>
    <row r="2048" spans="1:17">
      <c r="A2048" s="2048">
        <v>43160.538288798001</v>
      </c>
      <c r="B2048" s="1">
        <v>8.0391790000000007</v>
      </c>
      <c r="C2048" s="1">
        <v>8.0920699999999997</v>
      </c>
      <c r="D2048" s="1">
        <v>8.1014009999999992</v>
      </c>
      <c r="E2048" s="1">
        <v>8.2443899999999992</v>
      </c>
      <c r="F2048" s="1">
        <v>7.961919</v>
      </c>
      <c r="G2048" s="1">
        <v>8.1733379999999993</v>
      </c>
      <c r="H2048" s="1">
        <v>7.9583060000000003</v>
      </c>
      <c r="I2048" s="1">
        <v>8.2329519999999992</v>
      </c>
      <c r="J2048" s="1">
        <v>8.1678599999999992</v>
      </c>
      <c r="K2048" s="1">
        <v>8.1864139999999992</v>
      </c>
      <c r="L2048" s="1">
        <v>8.1134299999999993</v>
      </c>
      <c r="M2048" s="1">
        <v>8.0637980000000002</v>
      </c>
      <c r="N2048" s="1">
        <v>7.9826199999999998</v>
      </c>
      <c r="O2048" s="1">
        <v>7.953932</v>
      </c>
      <c r="P2048" s="1">
        <v>7.9919779999999996</v>
      </c>
      <c r="Q2048" s="1">
        <v>8.0740210000000001</v>
      </c>
    </row>
    <row r="2049" spans="1:17">
      <c r="A2049" s="2049">
        <v>43160.541786117399</v>
      </c>
      <c r="B2049" s="1">
        <v>8.0411999999999999</v>
      </c>
      <c r="C2049" s="1">
        <v>8.0930630000000008</v>
      </c>
      <c r="D2049" s="1">
        <v>8.1051120000000001</v>
      </c>
      <c r="E2049" s="1">
        <v>8.2431490000000007</v>
      </c>
      <c r="F2049" s="1">
        <v>7.9635790000000002</v>
      </c>
      <c r="G2049" s="1">
        <v>8.1728989999999992</v>
      </c>
      <c r="H2049" s="1">
        <v>7.9555850000000001</v>
      </c>
      <c r="I2049" s="1">
        <v>8.2309889999999992</v>
      </c>
      <c r="J2049" s="1">
        <v>8.1695060000000002</v>
      </c>
      <c r="K2049" s="1">
        <v>8.1906990000000004</v>
      </c>
      <c r="L2049" s="1">
        <v>8.1126539999999991</v>
      </c>
      <c r="M2049" s="1">
        <v>8.0643790000000006</v>
      </c>
      <c r="N2049" s="1">
        <v>7.9823079999999997</v>
      </c>
      <c r="O2049" s="1">
        <v>7.9539569999999999</v>
      </c>
      <c r="P2049" s="1">
        <v>7.9930490000000001</v>
      </c>
      <c r="Q2049" s="1">
        <v>8.0699120000000004</v>
      </c>
    </row>
    <row r="2050" spans="1:17">
      <c r="A2050" s="2050">
        <v>43160.545257597601</v>
      </c>
      <c r="B2050" s="1">
        <v>8.0416519999999991</v>
      </c>
      <c r="C2050" s="1">
        <v>8.0937999999999999</v>
      </c>
      <c r="D2050" s="1">
        <v>8.1041910000000001</v>
      </c>
      <c r="E2050" s="1">
        <v>8.2442589999999996</v>
      </c>
      <c r="F2050" s="1">
        <v>7.9645820000000001</v>
      </c>
      <c r="G2050" s="1">
        <v>8.172739</v>
      </c>
      <c r="H2050" s="1">
        <v>7.9568950000000003</v>
      </c>
      <c r="I2050" s="1">
        <v>8.2321340000000003</v>
      </c>
      <c r="J2050" s="1">
        <v>8.1708459999999992</v>
      </c>
      <c r="K2050" s="1">
        <v>8.1905839999999994</v>
      </c>
      <c r="L2050" s="1">
        <v>8.1137169999999994</v>
      </c>
      <c r="M2050" s="1">
        <v>8.0632059999999992</v>
      </c>
      <c r="N2050" s="1">
        <v>7.9816159999999998</v>
      </c>
      <c r="O2050" s="1">
        <v>7.9531130000000001</v>
      </c>
      <c r="P2050" s="1">
        <v>7.9923450000000003</v>
      </c>
      <c r="Q2050" s="1">
        <v>8.0728939999999998</v>
      </c>
    </row>
    <row r="2051" spans="1:17">
      <c r="A2051" s="2051">
        <v>43160.548709009498</v>
      </c>
      <c r="B2051" s="1">
        <v>8.0417550000000002</v>
      </c>
      <c r="C2051" s="1">
        <v>8.0947549999999993</v>
      </c>
      <c r="D2051" s="1">
        <v>8.1055960000000002</v>
      </c>
      <c r="E2051" s="1">
        <v>8.2438789999999997</v>
      </c>
      <c r="F2051" s="1">
        <v>7.9656529999999997</v>
      </c>
      <c r="G2051" s="1">
        <v>8.1748349999999999</v>
      </c>
      <c r="H2051" s="1">
        <v>7.9582379999999997</v>
      </c>
      <c r="I2051" s="1">
        <v>8.2317339999999994</v>
      </c>
      <c r="J2051" s="1">
        <v>8.1744219999999999</v>
      </c>
      <c r="K2051" s="1">
        <v>8.2031559999999999</v>
      </c>
      <c r="L2051" s="1">
        <v>8.1146650000000005</v>
      </c>
      <c r="M2051" s="1">
        <v>8.0638520000000007</v>
      </c>
      <c r="N2051" s="1">
        <v>7.9823680000000001</v>
      </c>
      <c r="O2051" s="1">
        <v>7.9536379999999998</v>
      </c>
      <c r="P2051" s="1">
        <v>7.993258</v>
      </c>
      <c r="Q2051" s="1">
        <v>8.0693610000000007</v>
      </c>
    </row>
    <row r="2052" spans="1:17">
      <c r="A2052" s="2052">
        <v>43160.552193531301</v>
      </c>
      <c r="B2052" s="1">
        <v>8.0415939999999999</v>
      </c>
      <c r="C2052" s="1">
        <v>8.0972480000000004</v>
      </c>
      <c r="D2052" s="1">
        <v>8.1058109999999992</v>
      </c>
      <c r="E2052" s="1">
        <v>8.2459109999999995</v>
      </c>
      <c r="F2052" s="1">
        <v>7.9650819999999998</v>
      </c>
      <c r="G2052" s="1">
        <v>8.1733130000000003</v>
      </c>
      <c r="H2052" s="1">
        <v>7.9593239999999996</v>
      </c>
      <c r="I2052" s="1">
        <v>8.2316050000000001</v>
      </c>
      <c r="J2052" s="1">
        <v>8.1735910000000001</v>
      </c>
      <c r="K2052" s="1">
        <v>8.2070039999999995</v>
      </c>
      <c r="L2052" s="1">
        <v>8.1143889999999992</v>
      </c>
      <c r="M2052" s="1">
        <v>8.0632669999999997</v>
      </c>
      <c r="N2052" s="1">
        <v>7.9818829999999998</v>
      </c>
      <c r="O2052" s="1">
        <v>7.9527580000000002</v>
      </c>
      <c r="P2052" s="1">
        <v>7.9923140000000004</v>
      </c>
      <c r="Q2052" s="1">
        <v>8.073124</v>
      </c>
    </row>
    <row r="2053" spans="1:17">
      <c r="A2053" s="2053">
        <v>43160.555664731299</v>
      </c>
      <c r="B2053" s="1">
        <v>8.0435809999999996</v>
      </c>
      <c r="C2053" s="1">
        <v>8.0978890000000003</v>
      </c>
      <c r="D2053" s="1">
        <v>8.1066789999999997</v>
      </c>
      <c r="E2053" s="1">
        <v>8.2473179999999999</v>
      </c>
      <c r="F2053" s="1">
        <v>7.9671900000000004</v>
      </c>
      <c r="G2053" s="1">
        <v>8.1748250000000002</v>
      </c>
      <c r="H2053" s="1">
        <v>7.9593389999999999</v>
      </c>
      <c r="I2053" s="1">
        <v>8.2343039999999998</v>
      </c>
      <c r="J2053" s="1">
        <v>8.1749120000000008</v>
      </c>
      <c r="K2053" s="1">
        <v>8.209994</v>
      </c>
      <c r="L2053" s="1">
        <v>8.1139390000000002</v>
      </c>
      <c r="M2053" s="1">
        <v>8.0659130000000001</v>
      </c>
      <c r="N2053" s="1">
        <v>7.9815430000000003</v>
      </c>
      <c r="O2053" s="1">
        <v>7.9539429999999998</v>
      </c>
      <c r="P2053" s="1">
        <v>7.992623</v>
      </c>
      <c r="Q2053" s="1">
        <v>8.0728390000000001</v>
      </c>
    </row>
    <row r="2054" spans="1:17">
      <c r="A2054" s="2054">
        <v>43160.559135946198</v>
      </c>
      <c r="B2054" s="1">
        <v>8.0450320000000008</v>
      </c>
      <c r="C2054" s="1">
        <v>8.0980070000000008</v>
      </c>
      <c r="D2054" s="1">
        <v>8.1097300000000008</v>
      </c>
      <c r="E2054" s="1">
        <v>8.2473430000000008</v>
      </c>
      <c r="F2054" s="1">
        <v>7.9685090000000001</v>
      </c>
      <c r="G2054" s="1">
        <v>8.1747239999999994</v>
      </c>
      <c r="H2054" s="1">
        <v>7.9585129999999999</v>
      </c>
      <c r="I2054" s="1">
        <v>8.2324319999999993</v>
      </c>
      <c r="J2054" s="1">
        <v>8.1758950000000006</v>
      </c>
      <c r="K2054" s="1">
        <v>8.2128080000000008</v>
      </c>
      <c r="L2054" s="1">
        <v>8.1125439999999998</v>
      </c>
      <c r="M2054" s="1">
        <v>8.0641370000000006</v>
      </c>
      <c r="N2054" s="1">
        <v>7.9825309999999998</v>
      </c>
      <c r="O2054" s="1">
        <v>7.9529800000000002</v>
      </c>
      <c r="P2054" s="1">
        <v>7.993214</v>
      </c>
      <c r="Q2054" s="1">
        <v>8.0727849999999997</v>
      </c>
    </row>
    <row r="2055" spans="1:17">
      <c r="A2055" s="2055">
        <v>43160.562597686403</v>
      </c>
      <c r="B2055" s="1">
        <v>8.0456590000000006</v>
      </c>
      <c r="C2055" s="1">
        <v>8.0979829999999993</v>
      </c>
      <c r="D2055" s="1">
        <v>8.1104190000000003</v>
      </c>
      <c r="E2055" s="1">
        <v>8.247878</v>
      </c>
      <c r="F2055" s="1">
        <v>7.9690409999999998</v>
      </c>
      <c r="G2055" s="1">
        <v>8.1767369999999993</v>
      </c>
      <c r="H2055" s="1">
        <v>7.9594440000000004</v>
      </c>
      <c r="I2055" s="1">
        <v>8.2334589999999999</v>
      </c>
      <c r="J2055" s="1">
        <v>8.1800180000000005</v>
      </c>
      <c r="K2055" s="1">
        <v>8.2145349999999997</v>
      </c>
      <c r="L2055" s="1">
        <v>8.1153829999999996</v>
      </c>
      <c r="M2055" s="1">
        <v>8.0650040000000001</v>
      </c>
      <c r="N2055" s="1">
        <v>7.9832479999999997</v>
      </c>
      <c r="O2055" s="1">
        <v>7.954796</v>
      </c>
      <c r="P2055" s="1">
        <v>7.9936230000000004</v>
      </c>
      <c r="Q2055" s="1">
        <v>8.0735399999999995</v>
      </c>
    </row>
    <row r="2056" spans="1:17">
      <c r="A2056" s="2056">
        <v>43160.566077031297</v>
      </c>
      <c r="B2056" s="1">
        <v>8.0449830000000002</v>
      </c>
      <c r="C2056" s="1">
        <v>8.1009980000000006</v>
      </c>
      <c r="D2056" s="1">
        <v>8.112546</v>
      </c>
      <c r="E2056" s="1">
        <v>8.2491140000000005</v>
      </c>
      <c r="F2056" s="1">
        <v>7.9710179999999999</v>
      </c>
      <c r="G2056" s="1">
        <v>8.1775939999999991</v>
      </c>
      <c r="H2056" s="1">
        <v>7.9602870000000001</v>
      </c>
      <c r="I2056" s="1">
        <v>8.2342940000000002</v>
      </c>
      <c r="J2056" s="1">
        <v>8.183052</v>
      </c>
      <c r="K2056" s="1">
        <v>8.2192270000000001</v>
      </c>
      <c r="L2056" s="1">
        <v>8.1160700000000006</v>
      </c>
      <c r="M2056" s="1">
        <v>8.0649519999999999</v>
      </c>
      <c r="N2056" s="1">
        <v>7.9828140000000003</v>
      </c>
      <c r="O2056" s="1">
        <v>7.9538310000000001</v>
      </c>
      <c r="P2056" s="1">
        <v>7.993868</v>
      </c>
      <c r="Q2056" s="1">
        <v>8.0715970000000006</v>
      </c>
    </row>
    <row r="2057" spans="1:17">
      <c r="A2057" s="2057">
        <v>43160.569573415502</v>
      </c>
      <c r="B2057" s="1">
        <v>8.0453860000000006</v>
      </c>
      <c r="C2057" s="1">
        <v>8.1008610000000001</v>
      </c>
      <c r="D2057" s="1">
        <v>8.1147609999999997</v>
      </c>
      <c r="E2057" s="1">
        <v>8.2506920000000008</v>
      </c>
      <c r="F2057" s="1">
        <v>7.9710619999999999</v>
      </c>
      <c r="G2057" s="1">
        <v>8.1762510000000006</v>
      </c>
      <c r="H2057" s="1">
        <v>7.9608340000000002</v>
      </c>
      <c r="I2057" s="1">
        <v>8.2348800000000004</v>
      </c>
      <c r="J2057" s="1">
        <v>8.19102</v>
      </c>
      <c r="K2057" s="1">
        <v>8.2044320000000006</v>
      </c>
      <c r="L2057" s="1">
        <v>8.1163729999999994</v>
      </c>
      <c r="M2057" s="1">
        <v>8.0665359999999993</v>
      </c>
      <c r="N2057" s="1">
        <v>7.9813580000000002</v>
      </c>
      <c r="O2057" s="1">
        <v>7.9510550000000002</v>
      </c>
      <c r="P2057" s="1">
        <v>7.9926050000000002</v>
      </c>
      <c r="Q2057" s="1">
        <v>8.0777570000000001</v>
      </c>
    </row>
    <row r="2058" spans="1:17">
      <c r="A2058" s="2058">
        <v>43160.572987335101</v>
      </c>
      <c r="B2058" s="1">
        <v>8.0474289999999993</v>
      </c>
      <c r="C2058" s="1">
        <v>8.1022320000000008</v>
      </c>
      <c r="D2058" s="1">
        <v>8.1139480000000006</v>
      </c>
      <c r="E2058" s="1">
        <v>8.2517300000000002</v>
      </c>
      <c r="F2058" s="1">
        <v>7.9745910000000002</v>
      </c>
      <c r="G2058" s="1">
        <v>8.1782400000000006</v>
      </c>
      <c r="H2058" s="1">
        <v>7.9601369999999996</v>
      </c>
      <c r="I2058" s="1">
        <v>8.2357899999999997</v>
      </c>
      <c r="J2058" s="1">
        <v>8.1446389999999997</v>
      </c>
      <c r="K2058" s="1">
        <v>8.2243290000000009</v>
      </c>
      <c r="L2058" s="1">
        <v>8.1144280000000002</v>
      </c>
      <c r="M2058" s="1">
        <v>8.0722670000000001</v>
      </c>
      <c r="N2058" s="1">
        <v>7.98353</v>
      </c>
      <c r="O2058" s="1">
        <v>7.9517990000000003</v>
      </c>
      <c r="P2058" s="1">
        <v>7.9966109999999997</v>
      </c>
      <c r="Q2058" s="1">
        <v>8.079682</v>
      </c>
    </row>
    <row r="2059" spans="1:17">
      <c r="A2059" s="2059">
        <v>43160.576506375801</v>
      </c>
      <c r="B2059" s="1">
        <v>8.0478179999999995</v>
      </c>
      <c r="C2059" s="1">
        <v>8.1035640000000004</v>
      </c>
      <c r="D2059" s="1">
        <v>8.1146659999999997</v>
      </c>
      <c r="E2059" s="1">
        <v>8.2476280000000006</v>
      </c>
      <c r="F2059" s="1">
        <v>7.9740580000000003</v>
      </c>
      <c r="G2059" s="1">
        <v>8.1780690000000007</v>
      </c>
      <c r="H2059" s="1">
        <v>7.9596749999999998</v>
      </c>
      <c r="I2059" s="1">
        <v>8.2360109999999995</v>
      </c>
      <c r="J2059" s="1">
        <v>8.1218540000000008</v>
      </c>
      <c r="K2059" s="1">
        <v>8.1790570000000002</v>
      </c>
      <c r="L2059" s="1">
        <v>8.1173070000000003</v>
      </c>
      <c r="M2059" s="1">
        <v>8.0709949999999999</v>
      </c>
      <c r="N2059" s="1">
        <v>7.982704</v>
      </c>
      <c r="O2059" s="1">
        <v>7.9506819999999996</v>
      </c>
      <c r="P2059" s="1">
        <v>7.9969219999999996</v>
      </c>
      <c r="Q2059" s="1">
        <v>8.0761389999999995</v>
      </c>
    </row>
    <row r="2060" spans="1:17">
      <c r="A2060" s="2060">
        <v>43160.579993260202</v>
      </c>
      <c r="B2060" s="1">
        <v>8.0476539999999996</v>
      </c>
      <c r="C2060" s="1">
        <v>8.1045400000000001</v>
      </c>
      <c r="D2060" s="1">
        <v>8.1153619999999993</v>
      </c>
      <c r="E2060" s="1">
        <v>8.2540610000000001</v>
      </c>
      <c r="F2060" s="1">
        <v>7.9745720000000002</v>
      </c>
      <c r="G2060" s="1">
        <v>8.1774799999999992</v>
      </c>
      <c r="H2060" s="1">
        <v>7.9614969999999996</v>
      </c>
      <c r="I2060" s="1">
        <v>8.2355309999999999</v>
      </c>
      <c r="J2060" s="1">
        <v>8.1256699999999995</v>
      </c>
      <c r="K2060" s="1">
        <v>8.1763739999999991</v>
      </c>
      <c r="L2060" s="1">
        <v>8.1168180000000003</v>
      </c>
      <c r="M2060" s="1">
        <v>8.0713589999999993</v>
      </c>
      <c r="N2060" s="1">
        <v>7.9843849999999996</v>
      </c>
      <c r="O2060" s="1">
        <v>7.9537370000000003</v>
      </c>
      <c r="P2060" s="1">
        <v>7.9965489999999999</v>
      </c>
      <c r="Q2060" s="1">
        <v>8.0759830000000008</v>
      </c>
    </row>
    <row r="2061" spans="1:17">
      <c r="A2061" s="2061">
        <v>43160.583415897803</v>
      </c>
      <c r="B2061" s="1">
        <v>8.0497580000000006</v>
      </c>
      <c r="C2061" s="1">
        <v>8.1034900000000007</v>
      </c>
      <c r="D2061" s="1">
        <v>8.1167119999999997</v>
      </c>
      <c r="E2061" s="1">
        <v>8.2540019999999998</v>
      </c>
      <c r="F2061" s="1">
        <v>7.9762110000000002</v>
      </c>
      <c r="G2061" s="1">
        <v>8.1783870000000007</v>
      </c>
      <c r="H2061" s="1">
        <v>7.9605949999999996</v>
      </c>
      <c r="I2061" s="1">
        <v>8.2364990000000002</v>
      </c>
      <c r="J2061" s="1">
        <v>8.1330779999999994</v>
      </c>
      <c r="K2061" s="1">
        <v>8.1813920000000007</v>
      </c>
      <c r="L2061" s="1">
        <v>8.1130669999999991</v>
      </c>
      <c r="M2061" s="1">
        <v>8.0737310000000004</v>
      </c>
      <c r="N2061" s="1">
        <v>7.9842180000000003</v>
      </c>
      <c r="O2061" s="1">
        <v>7.9536009999999999</v>
      </c>
      <c r="P2061" s="1">
        <v>7.9964909999999998</v>
      </c>
      <c r="Q2061" s="1">
        <v>8.0769169999999999</v>
      </c>
    </row>
    <row r="2062" spans="1:17">
      <c r="A2062" s="2062">
        <v>43160.586904262702</v>
      </c>
      <c r="B2062" s="1">
        <v>8.0517710000000005</v>
      </c>
      <c r="C2062" s="1">
        <v>8.1034649999999999</v>
      </c>
      <c r="D2062" s="1">
        <v>8.1158319999999993</v>
      </c>
      <c r="E2062" s="1">
        <v>8.2553190000000001</v>
      </c>
      <c r="F2062" s="1">
        <v>7.9753579999999999</v>
      </c>
      <c r="G2062" s="1">
        <v>8.1782550000000001</v>
      </c>
      <c r="H2062" s="1">
        <v>7.961049</v>
      </c>
      <c r="I2062" s="1">
        <v>8.236796</v>
      </c>
      <c r="J2062" s="1">
        <v>8.1410780000000003</v>
      </c>
      <c r="K2062" s="1">
        <v>8.1856200000000001</v>
      </c>
      <c r="L2062" s="1">
        <v>8.1173819999999992</v>
      </c>
      <c r="M2062" s="1">
        <v>8.0729380000000006</v>
      </c>
      <c r="N2062" s="1">
        <v>7.9849509999999997</v>
      </c>
      <c r="O2062" s="1">
        <v>7.9526289999999999</v>
      </c>
      <c r="P2062" s="1">
        <v>7.9946149999999996</v>
      </c>
      <c r="Q2062" s="1">
        <v>8.0809230000000003</v>
      </c>
    </row>
    <row r="2063" spans="1:17">
      <c r="A2063" s="2063">
        <v>43160.590373630803</v>
      </c>
      <c r="B2063" s="1">
        <v>8.0518319999999992</v>
      </c>
      <c r="C2063" s="1">
        <v>8.1051269999999995</v>
      </c>
      <c r="D2063" s="1">
        <v>8.1178559999999997</v>
      </c>
      <c r="E2063" s="1">
        <v>8.2565100000000005</v>
      </c>
      <c r="F2063" s="1">
        <v>7.9778779999999996</v>
      </c>
      <c r="G2063" s="1">
        <v>8.1774140000000006</v>
      </c>
      <c r="H2063" s="1">
        <v>7.9616899999999999</v>
      </c>
      <c r="I2063" s="1">
        <v>8.2368360000000003</v>
      </c>
      <c r="J2063" s="1">
        <v>8.1498889999999999</v>
      </c>
      <c r="K2063" s="1">
        <v>8.1933070000000008</v>
      </c>
      <c r="L2063" s="1">
        <v>8.1148019999999992</v>
      </c>
      <c r="M2063" s="1">
        <v>8.0741800000000001</v>
      </c>
      <c r="N2063" s="1">
        <v>7.9860550000000003</v>
      </c>
      <c r="O2063" s="1">
        <v>7.9527859999999997</v>
      </c>
      <c r="P2063" s="1">
        <v>7.9970679999999996</v>
      </c>
      <c r="Q2063" s="1">
        <v>8.0769660000000005</v>
      </c>
    </row>
    <row r="2064" spans="1:17">
      <c r="A2064" s="2064">
        <v>43160.593877567197</v>
      </c>
      <c r="B2064" s="1">
        <v>8.0523330000000009</v>
      </c>
      <c r="C2064" s="1">
        <v>8.1067529999999994</v>
      </c>
      <c r="D2064" s="1">
        <v>8.1194299999999995</v>
      </c>
      <c r="E2064" s="1">
        <v>8.2562379999999997</v>
      </c>
      <c r="F2064" s="1">
        <v>7.9782099999999998</v>
      </c>
      <c r="G2064" s="1">
        <v>8.1800130000000006</v>
      </c>
      <c r="H2064" s="1">
        <v>7.9626700000000001</v>
      </c>
      <c r="I2064" s="1">
        <v>8.2366100000000007</v>
      </c>
      <c r="J2064" s="1">
        <v>8.1549510000000005</v>
      </c>
      <c r="K2064" s="1">
        <v>8.1990149999999993</v>
      </c>
      <c r="L2064" s="1">
        <v>8.1146259999999995</v>
      </c>
      <c r="M2064" s="1">
        <v>8.0750700000000002</v>
      </c>
      <c r="N2064" s="1">
        <v>7.9863900000000001</v>
      </c>
      <c r="O2064" s="1">
        <v>7.9527330000000003</v>
      </c>
      <c r="P2064" s="1">
        <v>7.9972430000000001</v>
      </c>
      <c r="Q2064" s="1">
        <v>8.0762409999999996</v>
      </c>
    </row>
    <row r="2065" spans="1:17">
      <c r="A2065" s="2065">
        <v>43160.597360737898</v>
      </c>
      <c r="B2065" s="1">
        <v>8.0538740000000004</v>
      </c>
      <c r="C2065" s="1">
        <v>8.1062600000000007</v>
      </c>
      <c r="D2065" s="1">
        <v>8.1212560000000007</v>
      </c>
      <c r="E2065" s="1">
        <v>8.2567799999999991</v>
      </c>
      <c r="F2065" s="1">
        <v>7.9784459999999999</v>
      </c>
      <c r="G2065" s="1">
        <v>8.1823870000000003</v>
      </c>
      <c r="H2065" s="1">
        <v>7.9630669999999997</v>
      </c>
      <c r="I2065" s="1">
        <v>8.2371660000000002</v>
      </c>
      <c r="J2065" s="1">
        <v>8.1558480000000007</v>
      </c>
      <c r="K2065" s="1">
        <v>8.2012540000000005</v>
      </c>
      <c r="L2065" s="1">
        <v>8.1171550000000003</v>
      </c>
      <c r="M2065" s="1">
        <v>8.0761249999999993</v>
      </c>
      <c r="N2065" s="1">
        <v>7.9865659999999998</v>
      </c>
      <c r="O2065" s="1">
        <v>7.9519029999999997</v>
      </c>
      <c r="P2065" s="1">
        <v>7.997935</v>
      </c>
      <c r="Q2065" s="1">
        <v>8.075234</v>
      </c>
    </row>
    <row r="2066" spans="1:17">
      <c r="A2066" s="2066">
        <v>43160.600802121196</v>
      </c>
      <c r="B2066" s="1">
        <v>8.0523969999999991</v>
      </c>
      <c r="C2066" s="1">
        <v>8.1068239999999996</v>
      </c>
      <c r="D2066" s="1">
        <v>8.1228069999999999</v>
      </c>
      <c r="E2066" s="1">
        <v>8.2576839999999994</v>
      </c>
      <c r="F2066" s="1">
        <v>7.9805640000000002</v>
      </c>
      <c r="G2066" s="1">
        <v>8.1809340000000006</v>
      </c>
      <c r="H2066" s="1">
        <v>7.9631040000000004</v>
      </c>
      <c r="I2066" s="1">
        <v>8.2384140000000006</v>
      </c>
      <c r="J2066" s="1">
        <v>8.155348</v>
      </c>
      <c r="K2066" s="1">
        <v>8.2025100000000002</v>
      </c>
      <c r="L2066" s="1">
        <v>8.1175789999999992</v>
      </c>
      <c r="M2066" s="1">
        <v>8.0762719999999995</v>
      </c>
      <c r="N2066" s="1">
        <v>7.9872899999999998</v>
      </c>
      <c r="O2066" s="1">
        <v>7.9533500000000004</v>
      </c>
      <c r="P2066" s="1">
        <v>7.9993179999999997</v>
      </c>
      <c r="Q2066" s="1">
        <v>8.0833829999999995</v>
      </c>
    </row>
    <row r="2067" spans="1:17">
      <c r="A2067" s="2067">
        <v>43160.604273528501</v>
      </c>
      <c r="B2067" s="1">
        <v>8.0536560000000001</v>
      </c>
      <c r="C2067" s="1">
        <v>8.1073740000000001</v>
      </c>
      <c r="D2067" s="1">
        <v>8.1234629999999992</v>
      </c>
      <c r="E2067" s="1">
        <v>8.2580790000000004</v>
      </c>
      <c r="F2067" s="1">
        <v>7.9823690000000003</v>
      </c>
      <c r="G2067" s="1">
        <v>8.1842640000000006</v>
      </c>
      <c r="H2067" s="1">
        <v>7.9626530000000004</v>
      </c>
      <c r="I2067" s="1">
        <v>8.2386300000000006</v>
      </c>
      <c r="J2067" s="1">
        <v>8.1533739999999995</v>
      </c>
      <c r="K2067" s="1">
        <v>8.2023890000000002</v>
      </c>
      <c r="L2067" s="1">
        <v>8.1194249999999997</v>
      </c>
      <c r="M2067" s="1">
        <v>8.0776350000000008</v>
      </c>
      <c r="N2067" s="1">
        <v>7.9870109999999999</v>
      </c>
      <c r="O2067" s="1">
        <v>7.9535460000000002</v>
      </c>
      <c r="P2067" s="1">
        <v>7.9986240000000004</v>
      </c>
      <c r="Q2067" s="1">
        <v>8.0783620000000003</v>
      </c>
    </row>
    <row r="2068" spans="1:17">
      <c r="A2068" s="2068">
        <v>43160.607740558902</v>
      </c>
      <c r="B2068" s="1">
        <v>8.0540310000000002</v>
      </c>
      <c r="C2068" s="1">
        <v>8.1071340000000003</v>
      </c>
      <c r="D2068" s="1">
        <v>8.1248539999999991</v>
      </c>
      <c r="E2068" s="1">
        <v>8.2587980000000005</v>
      </c>
      <c r="F2068" s="1">
        <v>7.9832900000000002</v>
      </c>
      <c r="G2068" s="1">
        <v>8.1832460000000005</v>
      </c>
      <c r="H2068" s="1">
        <v>7.9637010000000004</v>
      </c>
      <c r="I2068" s="1">
        <v>8.2404930000000007</v>
      </c>
      <c r="J2068" s="1">
        <v>8.1525990000000004</v>
      </c>
      <c r="K2068" s="1">
        <v>8.2004699999999993</v>
      </c>
      <c r="L2068" s="1">
        <v>8.1190160000000002</v>
      </c>
      <c r="M2068" s="1">
        <v>8.0767720000000001</v>
      </c>
      <c r="N2068" s="1">
        <v>7.9871939999999997</v>
      </c>
      <c r="O2068" s="1">
        <v>7.9523479999999998</v>
      </c>
      <c r="P2068" s="1">
        <v>7.9987000000000004</v>
      </c>
      <c r="Q2068" s="1">
        <v>8.0761179999999992</v>
      </c>
    </row>
    <row r="2069" spans="1:17">
      <c r="A2069" s="2069">
        <v>43160.611189713301</v>
      </c>
      <c r="B2069" s="1">
        <v>8.0552650000000003</v>
      </c>
      <c r="C2069" s="1">
        <v>8.1090750000000007</v>
      </c>
      <c r="D2069" s="1">
        <v>8.1241889999999994</v>
      </c>
      <c r="E2069" s="1">
        <v>8.2596640000000008</v>
      </c>
      <c r="F2069" s="1">
        <v>7.9832939999999999</v>
      </c>
      <c r="G2069" s="1">
        <v>8.186178</v>
      </c>
      <c r="H2069" s="1">
        <v>7.9643420000000003</v>
      </c>
      <c r="I2069" s="1">
        <v>8.2423990000000007</v>
      </c>
      <c r="J2069" s="1">
        <v>8.1502409999999994</v>
      </c>
      <c r="K2069" s="1">
        <v>8.1997049999999998</v>
      </c>
      <c r="L2069" s="1">
        <v>8.1182060000000007</v>
      </c>
      <c r="M2069" s="1">
        <v>8.0781779999999994</v>
      </c>
      <c r="N2069" s="1">
        <v>7.9871210000000001</v>
      </c>
      <c r="O2069" s="1">
        <v>7.9545880000000002</v>
      </c>
      <c r="P2069" s="1">
        <v>8.0001080000000009</v>
      </c>
      <c r="Q2069" s="1">
        <v>8.0801040000000004</v>
      </c>
    </row>
    <row r="2070" spans="1:17">
      <c r="A2070" s="2070">
        <v>43160.614716299402</v>
      </c>
      <c r="B2070" s="1">
        <v>8.0552890000000001</v>
      </c>
      <c r="C2070" s="1">
        <v>8.1093580000000003</v>
      </c>
      <c r="D2070" s="1">
        <v>8.1259150000000009</v>
      </c>
      <c r="E2070" s="1">
        <v>8.2621300000000009</v>
      </c>
      <c r="F2070" s="1">
        <v>7.9823649999999997</v>
      </c>
      <c r="G2070" s="1">
        <v>8.1822839999999992</v>
      </c>
      <c r="H2070" s="1">
        <v>7.9646790000000003</v>
      </c>
      <c r="I2070" s="1">
        <v>8.2397799999999997</v>
      </c>
      <c r="J2070" s="1">
        <v>8.1499009999999998</v>
      </c>
      <c r="K2070" s="1">
        <v>8.1996900000000004</v>
      </c>
      <c r="L2070" s="1">
        <v>8.1206650000000007</v>
      </c>
      <c r="M2070" s="1">
        <v>8.0769509999999993</v>
      </c>
      <c r="N2070" s="1">
        <v>7.9875400000000001</v>
      </c>
      <c r="O2070" s="1">
        <v>7.9548899999999998</v>
      </c>
      <c r="P2070" s="1">
        <v>7.9999830000000003</v>
      </c>
      <c r="Q2070" s="1">
        <v>8.0882210000000008</v>
      </c>
    </row>
    <row r="2071" spans="1:17">
      <c r="A2071" s="2071">
        <v>43160.618196665797</v>
      </c>
      <c r="B2071" s="1">
        <v>8.0553740000000005</v>
      </c>
      <c r="C2071" s="1">
        <v>8.1099890000000006</v>
      </c>
      <c r="D2071" s="1">
        <v>8.1260910000000006</v>
      </c>
      <c r="E2071" s="1">
        <v>8.2609709999999996</v>
      </c>
      <c r="F2071" s="1">
        <v>7.9834300000000002</v>
      </c>
      <c r="G2071" s="1">
        <v>8.1848919999999996</v>
      </c>
      <c r="H2071" s="1">
        <v>7.9651259999999997</v>
      </c>
      <c r="I2071" s="1">
        <v>8.2423099999999998</v>
      </c>
      <c r="J2071" s="1">
        <v>8.1498840000000001</v>
      </c>
      <c r="K2071" s="1">
        <v>8.2013210000000001</v>
      </c>
      <c r="L2071" s="1">
        <v>8.1206600000000009</v>
      </c>
      <c r="M2071" s="1">
        <v>8.0769629999999992</v>
      </c>
      <c r="N2071" s="1">
        <v>7.9857519999999997</v>
      </c>
      <c r="O2071" s="1">
        <v>7.9544319999999997</v>
      </c>
      <c r="P2071" s="1">
        <v>7.9991219999999998</v>
      </c>
      <c r="Q2071" s="1">
        <v>8.0798109999999994</v>
      </c>
    </row>
    <row r="2072" spans="1:17">
      <c r="A2072" s="2072">
        <v>43160.621619475001</v>
      </c>
      <c r="B2072" s="1">
        <v>8.0572549999999996</v>
      </c>
      <c r="C2072" s="1">
        <v>8.1100919999999999</v>
      </c>
      <c r="D2072" s="1">
        <v>8.1265359999999998</v>
      </c>
      <c r="E2072" s="1">
        <v>8.2620280000000008</v>
      </c>
      <c r="F2072" s="1">
        <v>7.983517</v>
      </c>
      <c r="G2072" s="1">
        <v>8.1832259999999994</v>
      </c>
      <c r="H2072" s="1">
        <v>7.9651810000000003</v>
      </c>
      <c r="I2072" s="1">
        <v>8.2414729999999992</v>
      </c>
      <c r="J2072" s="1">
        <v>8.1482790000000005</v>
      </c>
      <c r="K2072" s="1">
        <v>8.1977530000000005</v>
      </c>
      <c r="L2072" s="1">
        <v>8.1160969999999999</v>
      </c>
      <c r="M2072" s="1">
        <v>8.0767729999999993</v>
      </c>
      <c r="N2072" s="1">
        <v>7.9874260000000001</v>
      </c>
      <c r="O2072" s="1">
        <v>7.9550989999999997</v>
      </c>
      <c r="P2072" s="1">
        <v>7.9992960000000002</v>
      </c>
      <c r="Q2072" s="1">
        <v>8.0880580000000002</v>
      </c>
    </row>
    <row r="2073" spans="1:17">
      <c r="A2073" s="2073">
        <v>43160.625104478</v>
      </c>
      <c r="B2073" s="1">
        <v>8.0566580000000005</v>
      </c>
      <c r="C2073" s="1">
        <v>8.1116299999999999</v>
      </c>
      <c r="D2073" s="1">
        <v>8.1266700000000007</v>
      </c>
      <c r="E2073" s="1">
        <v>8.2615130000000008</v>
      </c>
      <c r="F2073" s="1">
        <v>7.9849079999999999</v>
      </c>
      <c r="G2073" s="1">
        <v>8.1850210000000008</v>
      </c>
      <c r="H2073" s="1">
        <v>7.9652719999999997</v>
      </c>
      <c r="I2073" s="1">
        <v>8.2423900000000003</v>
      </c>
      <c r="J2073" s="1">
        <v>8.1492559999999994</v>
      </c>
      <c r="K2073" s="1">
        <v>8.2002830000000007</v>
      </c>
      <c r="L2073" s="1">
        <v>8.1186349999999994</v>
      </c>
      <c r="M2073" s="1">
        <v>8.0782249999999998</v>
      </c>
      <c r="N2073" s="1">
        <v>7.9863249999999999</v>
      </c>
      <c r="O2073" s="1">
        <v>7.9546559999999999</v>
      </c>
      <c r="P2073" s="1">
        <v>8.0002110000000002</v>
      </c>
      <c r="Q2073" s="1">
        <v>8.0765820000000001</v>
      </c>
    </row>
    <row r="2074" spans="1:17">
      <c r="A2074" s="2074">
        <v>43160.628597994903</v>
      </c>
      <c r="B2074" s="1">
        <v>8.0576550000000005</v>
      </c>
      <c r="C2074" s="1">
        <v>8.1112880000000001</v>
      </c>
      <c r="D2074" s="1">
        <v>8.1299980000000005</v>
      </c>
      <c r="E2074" s="1">
        <v>8.2496480000000005</v>
      </c>
      <c r="F2074" s="1">
        <v>7.9826009999999998</v>
      </c>
      <c r="G2074" s="1">
        <v>8.1854680000000002</v>
      </c>
      <c r="H2074" s="1">
        <v>7.9652649999999996</v>
      </c>
      <c r="I2074" s="1">
        <v>8.2410549999999994</v>
      </c>
      <c r="J2074" s="1">
        <v>8.1469769999999997</v>
      </c>
      <c r="K2074" s="1">
        <v>8.2001150000000003</v>
      </c>
      <c r="L2074" s="1">
        <v>8.1220490000000005</v>
      </c>
      <c r="M2074" s="1">
        <v>8.0775279999999992</v>
      </c>
      <c r="N2074" s="1">
        <v>7.986504</v>
      </c>
      <c r="O2074" s="1">
        <v>7.9545909999999997</v>
      </c>
      <c r="P2074" s="1">
        <v>7.9999729999999998</v>
      </c>
      <c r="Q2074" s="1">
        <v>8.0884</v>
      </c>
    </row>
    <row r="2075" spans="1:17">
      <c r="A2075" s="2075">
        <v>43160.632083415498</v>
      </c>
      <c r="B2075" s="1">
        <v>8.0587009999999992</v>
      </c>
      <c r="C2075" s="1">
        <v>8.1128099999999996</v>
      </c>
      <c r="D2075" s="1">
        <v>8.1288470000000004</v>
      </c>
      <c r="E2075" s="1">
        <v>8.2615269999999992</v>
      </c>
      <c r="F2075" s="1">
        <v>7.9852759999999998</v>
      </c>
      <c r="G2075" s="1">
        <v>8.1849080000000001</v>
      </c>
      <c r="H2075" s="1">
        <v>7.9645510000000002</v>
      </c>
      <c r="I2075" s="1">
        <v>8.2424979999999994</v>
      </c>
      <c r="J2075" s="1">
        <v>8.1464189999999999</v>
      </c>
      <c r="K2075" s="1">
        <v>8.2008390000000002</v>
      </c>
      <c r="L2075" s="1">
        <v>8.1151820000000008</v>
      </c>
      <c r="M2075" s="1">
        <v>8.0773279999999996</v>
      </c>
      <c r="N2075" s="1">
        <v>7.9883319999999998</v>
      </c>
      <c r="O2075" s="1">
        <v>7.9554479999999996</v>
      </c>
      <c r="P2075" s="1">
        <v>8.0006799999999991</v>
      </c>
      <c r="Q2075" s="1">
        <v>8.0816619999999997</v>
      </c>
    </row>
    <row r="2076" spans="1:17">
      <c r="A2076" s="2076">
        <v>43160.635488354201</v>
      </c>
      <c r="B2076" s="1">
        <v>8.0593579999999996</v>
      </c>
      <c r="C2076" s="1">
        <v>8.1129379999999998</v>
      </c>
      <c r="D2076" s="1">
        <v>8.1288239999999998</v>
      </c>
      <c r="E2076" s="1">
        <v>8.2629560000000009</v>
      </c>
      <c r="F2076" s="1">
        <v>7.9876550000000002</v>
      </c>
      <c r="G2076" s="1">
        <v>8.1868630000000007</v>
      </c>
      <c r="H2076" s="1">
        <v>7.9647550000000003</v>
      </c>
      <c r="I2076" s="1">
        <v>8.2431300000000007</v>
      </c>
      <c r="J2076" s="1">
        <v>8.1464029999999994</v>
      </c>
      <c r="K2076" s="1">
        <v>8.1992419999999999</v>
      </c>
      <c r="L2076" s="1">
        <v>8.1247419999999995</v>
      </c>
      <c r="M2076" s="1">
        <v>8.0778440000000007</v>
      </c>
      <c r="N2076" s="1">
        <v>7.9878159999999996</v>
      </c>
      <c r="O2076" s="1">
        <v>7.9560680000000001</v>
      </c>
      <c r="P2076" s="1">
        <v>7.9999060000000002</v>
      </c>
      <c r="Q2076" s="1">
        <v>8.0794569999999997</v>
      </c>
    </row>
    <row r="2077" spans="1:17">
      <c r="A2077" s="2077">
        <v>43160.639002905598</v>
      </c>
      <c r="B2077" s="1">
        <v>8.0593590000000006</v>
      </c>
      <c r="C2077" s="1">
        <v>8.1107619999999994</v>
      </c>
      <c r="D2077" s="1">
        <v>8.1297270000000008</v>
      </c>
      <c r="E2077" s="1">
        <v>8.2664209999999994</v>
      </c>
      <c r="F2077" s="1">
        <v>7.9882010000000001</v>
      </c>
      <c r="G2077" s="1">
        <v>8.1862870000000001</v>
      </c>
      <c r="H2077" s="1">
        <v>7.9645390000000003</v>
      </c>
      <c r="I2077" s="1">
        <v>8.2438839999999995</v>
      </c>
      <c r="J2077" s="1">
        <v>8.1487610000000004</v>
      </c>
      <c r="K2077" s="1">
        <v>8.2026869999999992</v>
      </c>
      <c r="L2077" s="1">
        <v>8.1235470000000003</v>
      </c>
      <c r="M2077" s="1">
        <v>8.0787659999999999</v>
      </c>
      <c r="N2077" s="1">
        <v>7.9889270000000003</v>
      </c>
      <c r="O2077" s="1">
        <v>7.9562840000000001</v>
      </c>
      <c r="P2077" s="1">
        <v>8.0013539999999992</v>
      </c>
      <c r="Q2077" s="1">
        <v>8.0724119999999999</v>
      </c>
    </row>
    <row r="2078" spans="1:17">
      <c r="A2078" s="2078">
        <v>43160.642456233698</v>
      </c>
      <c r="B2078" s="1">
        <v>8.0611580000000007</v>
      </c>
      <c r="C2078" s="1">
        <v>8.1123670000000008</v>
      </c>
      <c r="D2078" s="1">
        <v>8.131297</v>
      </c>
      <c r="E2078" s="1">
        <v>8.2662490000000002</v>
      </c>
      <c r="F2078" s="1">
        <v>7.9903320000000004</v>
      </c>
      <c r="G2078" s="1">
        <v>8.1883119999999998</v>
      </c>
      <c r="H2078" s="1">
        <v>7.9651909999999999</v>
      </c>
      <c r="I2078" s="1">
        <v>8.2460430000000002</v>
      </c>
      <c r="J2078" s="1">
        <v>8.1455540000000006</v>
      </c>
      <c r="K2078" s="1">
        <v>8.1995369999999994</v>
      </c>
      <c r="L2078" s="1">
        <v>8.1206130000000005</v>
      </c>
      <c r="M2078" s="1">
        <v>8.0801160000000003</v>
      </c>
      <c r="N2078" s="1">
        <v>7.9901470000000003</v>
      </c>
      <c r="O2078" s="1">
        <v>7.9572659999999997</v>
      </c>
      <c r="P2078" s="1">
        <v>8.0015099999999997</v>
      </c>
      <c r="Q2078" s="1">
        <v>8.0742989999999999</v>
      </c>
    </row>
    <row r="2079" spans="1:17">
      <c r="A2079" s="2079">
        <v>43160.645946775803</v>
      </c>
      <c r="B2079" s="1">
        <v>8.0618560000000006</v>
      </c>
      <c r="C2079" s="1">
        <v>8.1118469999999991</v>
      </c>
      <c r="D2079" s="1">
        <v>8.1324149999999999</v>
      </c>
      <c r="E2079" s="1">
        <v>8.2672279999999994</v>
      </c>
      <c r="F2079" s="1">
        <v>7.9895430000000003</v>
      </c>
      <c r="G2079" s="1">
        <v>8.1910710000000009</v>
      </c>
      <c r="H2079" s="1">
        <v>7.9656370000000001</v>
      </c>
      <c r="I2079" s="1">
        <v>8.2491439999999994</v>
      </c>
      <c r="J2079" s="1">
        <v>8.1461769999999998</v>
      </c>
      <c r="K2079" s="1">
        <v>8.202553</v>
      </c>
      <c r="L2079" s="1">
        <v>8.1242619999999999</v>
      </c>
      <c r="M2079" s="1">
        <v>8.0793890000000008</v>
      </c>
      <c r="N2079" s="1">
        <v>7.9912590000000003</v>
      </c>
      <c r="O2079" s="1">
        <v>7.9581790000000003</v>
      </c>
      <c r="P2079" s="1">
        <v>8.0027860000000004</v>
      </c>
      <c r="Q2079" s="1">
        <v>8.0743829999999992</v>
      </c>
    </row>
    <row r="2080" spans="1:17">
      <c r="A2080" s="2080">
        <v>43160.6494301368</v>
      </c>
      <c r="B2080" s="1">
        <v>8.0614439999999998</v>
      </c>
      <c r="C2080" s="1">
        <v>8.1117059999999999</v>
      </c>
      <c r="D2080" s="1">
        <v>8.1335850000000001</v>
      </c>
      <c r="E2080" s="1">
        <v>8.2711489999999994</v>
      </c>
      <c r="F2080" s="1">
        <v>7.9904149999999996</v>
      </c>
      <c r="G2080" s="1">
        <v>8.1919959999999996</v>
      </c>
      <c r="H2080" s="1">
        <v>7.96699</v>
      </c>
      <c r="I2080" s="1">
        <v>8.2486370000000004</v>
      </c>
      <c r="J2080" s="1">
        <v>8.1482399999999995</v>
      </c>
      <c r="K2080" s="1">
        <v>8.2028870000000005</v>
      </c>
      <c r="L2080" s="1">
        <v>8.1192799999999998</v>
      </c>
      <c r="M2080" s="1">
        <v>8.0796930000000007</v>
      </c>
      <c r="N2080" s="1">
        <v>7.9905600000000003</v>
      </c>
      <c r="O2080" s="1">
        <v>7.9574470000000002</v>
      </c>
      <c r="P2080" s="1">
        <v>8.0026329999999994</v>
      </c>
      <c r="Q2080" s="1">
        <v>8.0786669999999994</v>
      </c>
    </row>
    <row r="2081" spans="1:17">
      <c r="A2081" s="2081">
        <v>43160.652885691197</v>
      </c>
      <c r="B2081" s="1">
        <v>8.0622389999999999</v>
      </c>
      <c r="C2081" s="1">
        <v>8.1125319999999999</v>
      </c>
      <c r="D2081" s="1">
        <v>8.1362109999999994</v>
      </c>
      <c r="E2081" s="1">
        <v>8.2703589999999991</v>
      </c>
      <c r="F2081" s="1">
        <v>7.9902899999999999</v>
      </c>
      <c r="G2081" s="1">
        <v>8.1911799999999992</v>
      </c>
      <c r="H2081" s="1">
        <v>7.9669210000000001</v>
      </c>
      <c r="I2081" s="1">
        <v>8.249098</v>
      </c>
      <c r="J2081" s="1">
        <v>8.1467620000000007</v>
      </c>
      <c r="K2081" s="1">
        <v>8.2015740000000008</v>
      </c>
      <c r="L2081" s="1">
        <v>8.1247439999999997</v>
      </c>
      <c r="M2081" s="1">
        <v>8.08019</v>
      </c>
      <c r="N2081" s="1">
        <v>7.9918430000000003</v>
      </c>
      <c r="O2081" s="1">
        <v>7.9618279999999997</v>
      </c>
      <c r="P2081" s="1">
        <v>8.00319</v>
      </c>
      <c r="Q2081" s="1">
        <v>8.0769070000000003</v>
      </c>
    </row>
    <row r="2082" spans="1:17">
      <c r="A2082" s="2082">
        <v>43160.656387507603</v>
      </c>
      <c r="B2082" s="1">
        <v>8.0627490000000002</v>
      </c>
      <c r="C2082" s="1">
        <v>8.1057100000000002</v>
      </c>
      <c r="D2082" s="1">
        <v>8.1342020000000002</v>
      </c>
      <c r="E2082" s="1">
        <v>8.2717989999999997</v>
      </c>
      <c r="F2082" s="1">
        <v>7.9913590000000001</v>
      </c>
      <c r="G2082" s="1">
        <v>8.1911450000000006</v>
      </c>
      <c r="H2082" s="1">
        <v>7.96671</v>
      </c>
      <c r="I2082" s="1">
        <v>8.2511320000000001</v>
      </c>
      <c r="J2082" s="1">
        <v>8.1484480000000001</v>
      </c>
      <c r="K2082" s="1">
        <v>8.2032810000000005</v>
      </c>
      <c r="L2082" s="1">
        <v>8.1226649999999996</v>
      </c>
      <c r="M2082" s="1">
        <v>8.0803940000000001</v>
      </c>
      <c r="N2082" s="1">
        <v>7.9917109999999996</v>
      </c>
      <c r="O2082" s="1">
        <v>7.9608920000000003</v>
      </c>
      <c r="P2082" s="1">
        <v>8.0053850000000004</v>
      </c>
      <c r="Q2082" s="1">
        <v>8.0726709999999997</v>
      </c>
    </row>
    <row r="2083" spans="1:17">
      <c r="A2083" s="2083">
        <v>43160.659801995302</v>
      </c>
      <c r="B2083" s="1">
        <v>8.0609110000000008</v>
      </c>
      <c r="C2083" s="1">
        <v>8.1109779999999994</v>
      </c>
      <c r="D2083" s="1">
        <v>8.1329840000000004</v>
      </c>
      <c r="E2083" s="1">
        <v>8.2725279999999994</v>
      </c>
      <c r="F2083" s="1">
        <v>7.9895639999999997</v>
      </c>
      <c r="G2083" s="1">
        <v>8.1908750000000001</v>
      </c>
      <c r="H2083" s="1">
        <v>7.9670509999999997</v>
      </c>
      <c r="I2083" s="1">
        <v>8.2521159999999991</v>
      </c>
      <c r="J2083" s="1">
        <v>8.1466879999999993</v>
      </c>
      <c r="K2083" s="1">
        <v>8.2042839999999995</v>
      </c>
      <c r="L2083" s="1">
        <v>8.125095</v>
      </c>
      <c r="M2083" s="1">
        <v>8.0803220000000007</v>
      </c>
      <c r="N2083" s="1">
        <v>7.9918649999999998</v>
      </c>
      <c r="O2083" s="1">
        <v>7.9628300000000003</v>
      </c>
      <c r="P2083" s="1">
        <v>8.0045509999999993</v>
      </c>
      <c r="Q2083" s="1">
        <v>8.0748719999999992</v>
      </c>
    </row>
    <row r="2084" spans="1:17">
      <c r="A2084" s="2084">
        <v>43160.663320148997</v>
      </c>
      <c r="B2084" s="1">
        <v>8.0620639999999995</v>
      </c>
      <c r="C2084" s="1">
        <v>8.1088310000000003</v>
      </c>
      <c r="D2084" s="1">
        <v>8.1336700000000004</v>
      </c>
      <c r="E2084" s="1">
        <v>8.2723669999999991</v>
      </c>
      <c r="F2084" s="1">
        <v>7.9898540000000002</v>
      </c>
      <c r="G2084" s="1">
        <v>8.1935540000000007</v>
      </c>
      <c r="H2084" s="1">
        <v>7.9664339999999996</v>
      </c>
      <c r="I2084" s="1">
        <v>8.2521570000000004</v>
      </c>
      <c r="J2084" s="1">
        <v>8.1466790000000007</v>
      </c>
      <c r="K2084" s="1">
        <v>8.2026669999999999</v>
      </c>
      <c r="L2084" s="1">
        <v>8.1240430000000003</v>
      </c>
      <c r="M2084" s="1">
        <v>8.0803100000000008</v>
      </c>
      <c r="N2084" s="1">
        <v>7.9909309999999998</v>
      </c>
      <c r="O2084" s="1">
        <v>7.9624119999999996</v>
      </c>
      <c r="P2084" s="1">
        <v>8.0047119999999996</v>
      </c>
      <c r="Q2084" s="1">
        <v>8.080819</v>
      </c>
    </row>
    <row r="2085" spans="1:17">
      <c r="A2085" s="2085">
        <v>43160.666795257603</v>
      </c>
      <c r="B2085" s="1">
        <v>8.0621399999999994</v>
      </c>
      <c r="C2085" s="1">
        <v>8.1117170000000005</v>
      </c>
      <c r="D2085" s="1">
        <v>8.1348950000000002</v>
      </c>
      <c r="E2085" s="1">
        <v>8.2724449999999994</v>
      </c>
      <c r="F2085" s="1">
        <v>7.9897099999999996</v>
      </c>
      <c r="G2085" s="1">
        <v>8.1928520000000002</v>
      </c>
      <c r="H2085" s="1">
        <v>7.9671000000000003</v>
      </c>
      <c r="I2085" s="1">
        <v>8.2532359999999994</v>
      </c>
      <c r="J2085" s="1">
        <v>8.1457820000000005</v>
      </c>
      <c r="K2085" s="1">
        <v>8.2023240000000008</v>
      </c>
      <c r="L2085" s="1">
        <v>8.1221879999999995</v>
      </c>
      <c r="M2085" s="1">
        <v>8.0802929999999993</v>
      </c>
      <c r="N2085" s="1">
        <v>7.9899909999999998</v>
      </c>
      <c r="O2085" s="1">
        <v>7.9624980000000001</v>
      </c>
      <c r="P2085" s="1">
        <v>8.0054289999999995</v>
      </c>
      <c r="Q2085" s="1">
        <v>8.0735349999999997</v>
      </c>
    </row>
    <row r="2086" spans="1:17">
      <c r="A2086" s="2086">
        <v>43160.670248397299</v>
      </c>
      <c r="B2086" s="1">
        <v>8.0631090000000007</v>
      </c>
      <c r="C2086" s="1">
        <v>8.1130580000000005</v>
      </c>
      <c r="D2086" s="1">
        <v>8.1339109999999994</v>
      </c>
      <c r="E2086" s="1">
        <v>8.2724250000000001</v>
      </c>
      <c r="F2086" s="1">
        <v>7.9901410000000004</v>
      </c>
      <c r="G2086" s="1">
        <v>8.1950409999999998</v>
      </c>
      <c r="H2086" s="1">
        <v>7.9658069999999999</v>
      </c>
      <c r="I2086" s="1">
        <v>8.2499629999999993</v>
      </c>
      <c r="J2086" s="1">
        <v>8.1465619999999994</v>
      </c>
      <c r="K2086" s="1">
        <v>8.2055229999999995</v>
      </c>
      <c r="L2086" s="1">
        <v>8.1236289999999993</v>
      </c>
      <c r="M2086" s="1">
        <v>8.0810589999999998</v>
      </c>
      <c r="N2086" s="1">
        <v>7.9912089999999996</v>
      </c>
      <c r="O2086" s="1">
        <v>7.9642330000000001</v>
      </c>
      <c r="P2086" s="1">
        <v>8.0047899999999998</v>
      </c>
      <c r="Q2086" s="1">
        <v>8.0731439999999992</v>
      </c>
    </row>
    <row r="2087" spans="1:17">
      <c r="A2087" s="2087">
        <v>43160.673727971698</v>
      </c>
      <c r="B2087" s="1">
        <v>8.0639439999999993</v>
      </c>
      <c r="C2087" s="1">
        <v>8.1134120000000003</v>
      </c>
      <c r="D2087" s="1">
        <v>8.1335300000000004</v>
      </c>
      <c r="E2087" s="1">
        <v>8.2718120000000006</v>
      </c>
      <c r="F2087" s="1">
        <v>7.990056</v>
      </c>
      <c r="G2087" s="1">
        <v>8.193873</v>
      </c>
      <c r="H2087" s="1">
        <v>7.9660989999999998</v>
      </c>
      <c r="I2087" s="1">
        <v>8.2526440000000001</v>
      </c>
      <c r="J2087" s="1">
        <v>8.1481180000000002</v>
      </c>
      <c r="K2087" s="1">
        <v>8.2016120000000008</v>
      </c>
      <c r="L2087" s="1">
        <v>8.1235940000000006</v>
      </c>
      <c r="M2087" s="1">
        <v>8.0804240000000007</v>
      </c>
      <c r="N2087" s="1">
        <v>7.9922779999999998</v>
      </c>
      <c r="O2087" s="1">
        <v>7.9641979999999997</v>
      </c>
      <c r="P2087" s="1">
        <v>8.0053590000000003</v>
      </c>
      <c r="Q2087" s="1">
        <v>8.0751150000000003</v>
      </c>
    </row>
    <row r="2088" spans="1:17">
      <c r="A2088" s="2088">
        <v>43160.6772102053</v>
      </c>
      <c r="B2088" s="1">
        <v>8.0635870000000001</v>
      </c>
      <c r="C2088" s="1">
        <v>8.1142800000000008</v>
      </c>
      <c r="D2088" s="1">
        <v>8.1334890000000009</v>
      </c>
      <c r="E2088" s="1">
        <v>8.2731220000000008</v>
      </c>
      <c r="F2088" s="1">
        <v>7.9908739999999998</v>
      </c>
      <c r="G2088" s="1">
        <v>8.1937390000000008</v>
      </c>
      <c r="H2088" s="1">
        <v>7.9657439999999999</v>
      </c>
      <c r="I2088" s="1">
        <v>8.2513089999999991</v>
      </c>
      <c r="J2088" s="1">
        <v>8.1456470000000003</v>
      </c>
      <c r="K2088" s="1">
        <v>8.2005280000000003</v>
      </c>
      <c r="L2088" s="1">
        <v>8.1217100000000002</v>
      </c>
      <c r="M2088" s="1">
        <v>8.0809309999999996</v>
      </c>
      <c r="N2088" s="1">
        <v>7.9915580000000004</v>
      </c>
      <c r="O2088" s="1">
        <v>7.9633469999999997</v>
      </c>
      <c r="P2088" s="1">
        <v>8.0053940000000008</v>
      </c>
      <c r="Q2088" s="1">
        <v>8.0742340000000006</v>
      </c>
    </row>
    <row r="2089" spans="1:17">
      <c r="A2089" s="2089">
        <v>43160.680626642497</v>
      </c>
      <c r="B2089" s="1">
        <v>8.0622220000000002</v>
      </c>
      <c r="C2089" s="1">
        <v>8.1143590000000003</v>
      </c>
      <c r="D2089" s="1">
        <v>8.1341859999999997</v>
      </c>
      <c r="E2089" s="1">
        <v>8.2734299999999994</v>
      </c>
      <c r="F2089" s="1">
        <v>7.9894249999999998</v>
      </c>
      <c r="G2089" s="1">
        <v>8.1931200000000004</v>
      </c>
      <c r="H2089" s="1">
        <v>7.9646520000000001</v>
      </c>
      <c r="I2089" s="1">
        <v>8.251925</v>
      </c>
      <c r="J2089" s="1">
        <v>8.1458659999999998</v>
      </c>
      <c r="K2089" s="1">
        <v>8.2020730000000004</v>
      </c>
      <c r="L2089" s="1">
        <v>8.1227280000000004</v>
      </c>
      <c r="M2089" s="1">
        <v>8.0809250000000006</v>
      </c>
      <c r="N2089" s="1">
        <v>7.9920280000000004</v>
      </c>
      <c r="O2089" s="1">
        <v>7.9648620000000001</v>
      </c>
      <c r="P2089" s="1">
        <v>8.0063359999999992</v>
      </c>
      <c r="Q2089" s="1">
        <v>8.0741490000000002</v>
      </c>
    </row>
    <row r="2090" spans="1:17">
      <c r="A2090" s="2090">
        <v>43160.684123130501</v>
      </c>
      <c r="B2090" s="1">
        <v>8.0633119999999998</v>
      </c>
      <c r="C2090" s="1">
        <v>8.1130340000000007</v>
      </c>
      <c r="D2090" s="1">
        <v>8.1341959999999993</v>
      </c>
      <c r="E2090" s="1">
        <v>8.2731639999999995</v>
      </c>
      <c r="F2090" s="1">
        <v>7.9893429999999999</v>
      </c>
      <c r="G2090" s="1">
        <v>8.1921909999999993</v>
      </c>
      <c r="H2090" s="1">
        <v>7.9658110000000004</v>
      </c>
      <c r="I2090" s="1">
        <v>8.2506079999999997</v>
      </c>
      <c r="J2090" s="1">
        <v>8.1467340000000004</v>
      </c>
      <c r="K2090" s="1">
        <v>8.2027819999999991</v>
      </c>
      <c r="L2090" s="1">
        <v>8.1221209999999999</v>
      </c>
      <c r="M2090" s="1">
        <v>8.0809870000000004</v>
      </c>
      <c r="N2090" s="1">
        <v>7.9916749999999999</v>
      </c>
      <c r="O2090" s="1">
        <v>7.9654610000000003</v>
      </c>
      <c r="P2090" s="1">
        <v>8.0080899999999993</v>
      </c>
      <c r="Q2090" s="1">
        <v>8.0729340000000001</v>
      </c>
    </row>
    <row r="2091" spans="1:17">
      <c r="A2091" s="2091">
        <v>43160.6876179467</v>
      </c>
      <c r="B2091" s="1">
        <v>8.0632730000000006</v>
      </c>
      <c r="C2091" s="1">
        <v>8.1130519999999997</v>
      </c>
      <c r="D2091" s="1">
        <v>8.1321560000000002</v>
      </c>
      <c r="E2091" s="1">
        <v>8.2725860000000004</v>
      </c>
      <c r="F2091" s="1">
        <v>7.988766</v>
      </c>
      <c r="G2091" s="1">
        <v>8.1935660000000006</v>
      </c>
      <c r="H2091" s="1">
        <v>7.9645609999999998</v>
      </c>
      <c r="I2091" s="1">
        <v>8.2505410000000001</v>
      </c>
      <c r="J2091" s="1">
        <v>8.1494909999999994</v>
      </c>
      <c r="K2091" s="1">
        <v>8.2009950000000007</v>
      </c>
      <c r="L2091" s="1">
        <v>8.1221990000000002</v>
      </c>
      <c r="M2091" s="1">
        <v>8.0806889999999996</v>
      </c>
      <c r="N2091" s="1">
        <v>7.9903009999999997</v>
      </c>
      <c r="O2091" s="1">
        <v>7.9654379999999998</v>
      </c>
      <c r="P2091" s="1">
        <v>8.00807</v>
      </c>
      <c r="Q2091" s="1">
        <v>8.0717499999999998</v>
      </c>
    </row>
    <row r="2092" spans="1:17">
      <c r="A2092" s="2092">
        <v>43160.691036055403</v>
      </c>
      <c r="B2092" s="1">
        <v>8.0630039999999994</v>
      </c>
      <c r="C2092" s="1">
        <v>8.1150889999999993</v>
      </c>
      <c r="D2092" s="1">
        <v>8.1321729999999999</v>
      </c>
      <c r="E2092" s="1">
        <v>8.2726380000000006</v>
      </c>
      <c r="F2092" s="1">
        <v>7.9901059999999999</v>
      </c>
      <c r="G2092" s="1">
        <v>8.1923180000000002</v>
      </c>
      <c r="H2092" s="1">
        <v>7.9637840000000004</v>
      </c>
      <c r="I2092" s="1">
        <v>8.2520009999999999</v>
      </c>
      <c r="J2092" s="1">
        <v>8.1492159999999991</v>
      </c>
      <c r="K2092" s="1">
        <v>8.1996929999999999</v>
      </c>
      <c r="L2092" s="1">
        <v>8.1226450000000003</v>
      </c>
      <c r="M2092" s="1">
        <v>8.0802160000000001</v>
      </c>
      <c r="N2092" s="1">
        <v>7.9930940000000001</v>
      </c>
      <c r="O2092" s="1">
        <v>7.9661660000000003</v>
      </c>
      <c r="P2092" s="1">
        <v>8.0081790000000002</v>
      </c>
      <c r="Q2092" s="1">
        <v>8.0781609999999997</v>
      </c>
    </row>
    <row r="2093" spans="1:17">
      <c r="A2093" s="2093">
        <v>43160.694558818599</v>
      </c>
      <c r="B2093" s="1">
        <v>8.0614109999999997</v>
      </c>
      <c r="C2093" s="1">
        <v>8.1143199999999993</v>
      </c>
      <c r="D2093" s="1">
        <v>8.1321530000000006</v>
      </c>
      <c r="E2093" s="1">
        <v>8.273047</v>
      </c>
      <c r="F2093" s="1">
        <v>7.9885330000000003</v>
      </c>
      <c r="G2093" s="1">
        <v>8.1904889999999995</v>
      </c>
      <c r="H2093" s="1">
        <v>7.9647189999999997</v>
      </c>
      <c r="I2093" s="1">
        <v>8.2461269999999995</v>
      </c>
      <c r="J2093" s="1">
        <v>8.1487490000000005</v>
      </c>
      <c r="K2093" s="1">
        <v>8.1989590000000003</v>
      </c>
      <c r="L2093" s="1">
        <v>8.1227549999999997</v>
      </c>
      <c r="M2093" s="1">
        <v>8.0812000000000008</v>
      </c>
      <c r="N2093" s="1">
        <v>7.9945719999999998</v>
      </c>
      <c r="O2093" s="1">
        <v>7.9669179999999997</v>
      </c>
      <c r="P2093" s="1">
        <v>8.0087620000000008</v>
      </c>
      <c r="Q2093" s="1">
        <v>8.0772410000000008</v>
      </c>
    </row>
    <row r="2094" spans="1:17">
      <c r="A2094" s="2094">
        <v>43160.6980130632</v>
      </c>
      <c r="B2094" s="1">
        <v>8.0643390000000004</v>
      </c>
      <c r="C2094" s="1">
        <v>8.1139259999999993</v>
      </c>
      <c r="D2094" s="1">
        <v>8.1294059999999995</v>
      </c>
      <c r="E2094" s="1">
        <v>8.2712970000000006</v>
      </c>
      <c r="F2094" s="1">
        <v>7.9866390000000003</v>
      </c>
      <c r="G2094" s="1">
        <v>8.1910629999999998</v>
      </c>
      <c r="H2094" s="1">
        <v>7.9642220000000004</v>
      </c>
      <c r="I2094" s="1">
        <v>8.2517060000000004</v>
      </c>
      <c r="J2094" s="1">
        <v>8.1450239999999994</v>
      </c>
      <c r="K2094" s="1">
        <v>8.1969460000000005</v>
      </c>
      <c r="L2094" s="1">
        <v>8.1209500000000006</v>
      </c>
      <c r="M2094" s="1">
        <v>8.0818490000000001</v>
      </c>
      <c r="N2094" s="1">
        <v>7.9950320000000001</v>
      </c>
      <c r="O2094" s="1">
        <v>7.967562</v>
      </c>
      <c r="P2094" s="1">
        <v>8.0096710000000009</v>
      </c>
      <c r="Q2094" s="1">
        <v>8.0856019999999997</v>
      </c>
    </row>
    <row r="2095" spans="1:17">
      <c r="A2095" s="2095">
        <v>43160.7015201252</v>
      </c>
      <c r="B2095" s="1">
        <v>8.0639339999999997</v>
      </c>
      <c r="C2095" s="1">
        <v>8.1129560000000005</v>
      </c>
      <c r="D2095" s="1">
        <v>8.1308729999999994</v>
      </c>
      <c r="E2095" s="1">
        <v>8.2724489999999999</v>
      </c>
      <c r="F2095" s="1">
        <v>7.9881359999999999</v>
      </c>
      <c r="G2095" s="1">
        <v>8.1906400000000001</v>
      </c>
      <c r="H2095" s="1">
        <v>7.9642289999999996</v>
      </c>
      <c r="I2095" s="1">
        <v>8.2500160000000005</v>
      </c>
      <c r="J2095" s="1">
        <v>8.1483740000000004</v>
      </c>
      <c r="K2095" s="1">
        <v>8.1990020000000001</v>
      </c>
      <c r="L2095" s="1">
        <v>8.1182440000000007</v>
      </c>
      <c r="M2095" s="1">
        <v>8.0803100000000008</v>
      </c>
      <c r="N2095" s="1">
        <v>7.9938159999999998</v>
      </c>
      <c r="O2095" s="1">
        <v>7.9686539999999999</v>
      </c>
      <c r="P2095" s="1">
        <v>8.0093630000000005</v>
      </c>
      <c r="Q2095" s="1">
        <v>8.0881819999999998</v>
      </c>
    </row>
    <row r="2096" spans="1:17">
      <c r="A2096" s="2096">
        <v>43160.704952132503</v>
      </c>
      <c r="B2096" s="1">
        <v>8.0610370000000007</v>
      </c>
      <c r="C2096" s="1">
        <v>8.1144300000000005</v>
      </c>
      <c r="D2096" s="1">
        <v>8.128933</v>
      </c>
      <c r="E2096" s="1">
        <v>8.2710729999999995</v>
      </c>
      <c r="F2096" s="1">
        <v>7.9873329999999996</v>
      </c>
      <c r="G2096" s="1">
        <v>8.1856849999999994</v>
      </c>
      <c r="H2096" s="1">
        <v>7.9636389999999997</v>
      </c>
      <c r="I2096" s="1">
        <v>8.251887</v>
      </c>
      <c r="J2096" s="1">
        <v>8.1476039999999994</v>
      </c>
      <c r="K2096" s="1">
        <v>8.19848</v>
      </c>
      <c r="L2096" s="1">
        <v>8.1222589999999997</v>
      </c>
      <c r="M2096" s="1">
        <v>8.0809139999999999</v>
      </c>
      <c r="N2096" s="1">
        <v>7.9952990000000002</v>
      </c>
      <c r="O2096" s="1">
        <v>7.9671669999999999</v>
      </c>
      <c r="P2096" s="1">
        <v>8.01</v>
      </c>
      <c r="Q2096" s="1">
        <v>8.0849430000000009</v>
      </c>
    </row>
    <row r="2097" spans="1:17">
      <c r="A2097" s="2097">
        <v>43160.708470449797</v>
      </c>
      <c r="B2097" s="1">
        <v>8.0630670000000002</v>
      </c>
      <c r="C2097" s="1">
        <v>8.1126919999999991</v>
      </c>
      <c r="D2097" s="1">
        <v>8.1287819999999993</v>
      </c>
      <c r="E2097" s="1">
        <v>8.271058</v>
      </c>
      <c r="F2097" s="1">
        <v>7.987177</v>
      </c>
      <c r="G2097" s="1">
        <v>8.1872279999999993</v>
      </c>
      <c r="H2097" s="1">
        <v>7.9632310000000004</v>
      </c>
      <c r="I2097" s="1">
        <v>8.2509960000000007</v>
      </c>
      <c r="J2097" s="1">
        <v>8.1491989999999994</v>
      </c>
      <c r="K2097" s="1">
        <v>8.1935719999999996</v>
      </c>
      <c r="L2097" s="1">
        <v>8.1226599999999998</v>
      </c>
      <c r="M2097" s="1">
        <v>8.0822070000000004</v>
      </c>
      <c r="N2097" s="1">
        <v>7.9962739999999997</v>
      </c>
      <c r="O2097" s="1">
        <v>7.9676369999999999</v>
      </c>
      <c r="P2097" s="1">
        <v>8.0101010000000006</v>
      </c>
      <c r="Q2097" s="1">
        <v>8.0822310000000002</v>
      </c>
    </row>
    <row r="2098" spans="1:17">
      <c r="A2098" s="2098">
        <v>43160.711892181702</v>
      </c>
      <c r="B2098" s="1">
        <v>8.0612320000000004</v>
      </c>
      <c r="C2098" s="1">
        <v>8.1128990000000005</v>
      </c>
      <c r="D2098" s="1">
        <v>8.1291670000000007</v>
      </c>
      <c r="E2098" s="1">
        <v>8.2709189999999992</v>
      </c>
      <c r="F2098" s="1">
        <v>7.9860499999999996</v>
      </c>
      <c r="G2098" s="1">
        <v>8.1870399999999997</v>
      </c>
      <c r="H2098" s="1">
        <v>7.963298</v>
      </c>
      <c r="I2098" s="1">
        <v>8.2516200000000008</v>
      </c>
      <c r="J2098" s="1">
        <v>8.14893</v>
      </c>
      <c r="K2098" s="1">
        <v>8.1957039999999992</v>
      </c>
      <c r="L2098" s="1">
        <v>8.1241810000000001</v>
      </c>
      <c r="M2098" s="1">
        <v>8.0834759999999992</v>
      </c>
      <c r="N2098" s="1">
        <v>7.997274</v>
      </c>
      <c r="O2098" s="1">
        <v>7.9678449999999996</v>
      </c>
      <c r="P2098" s="1">
        <v>8.0122029999999995</v>
      </c>
      <c r="Q2098" s="1">
        <v>8.080603</v>
      </c>
    </row>
    <row r="2099" spans="1:17">
      <c r="A2099" s="2099">
        <v>43160.715379812602</v>
      </c>
      <c r="B2099" s="1">
        <v>8.0617929999999998</v>
      </c>
      <c r="C2099" s="1">
        <v>8.1133799999999994</v>
      </c>
      <c r="D2099" s="1">
        <v>8.1291989999999998</v>
      </c>
      <c r="E2099" s="1">
        <v>8.2709139999999994</v>
      </c>
      <c r="F2099" s="1">
        <v>7.9866619999999999</v>
      </c>
      <c r="G2099" s="1">
        <v>8.1841349999999995</v>
      </c>
      <c r="H2099" s="1">
        <v>7.963336</v>
      </c>
      <c r="I2099" s="1">
        <v>8.2507920000000006</v>
      </c>
      <c r="J2099" s="1">
        <v>8.1488680000000002</v>
      </c>
      <c r="K2099" s="1">
        <v>8.1948319999999999</v>
      </c>
      <c r="L2099" s="1">
        <v>8.1202470000000009</v>
      </c>
      <c r="M2099" s="1">
        <v>8.0811740000000007</v>
      </c>
      <c r="N2099" s="1">
        <v>7.998081</v>
      </c>
      <c r="O2099" s="1">
        <v>7.9690339999999997</v>
      </c>
      <c r="P2099" s="1">
        <v>8.0121880000000001</v>
      </c>
      <c r="Q2099" s="1">
        <v>8.0739049999999999</v>
      </c>
    </row>
    <row r="2100" spans="1:17">
      <c r="A2100" s="2100">
        <v>43160.718878744097</v>
      </c>
      <c r="B2100" s="1">
        <v>8.0598609999999997</v>
      </c>
      <c r="C2100" s="1">
        <v>8.1134059999999995</v>
      </c>
      <c r="D2100" s="1">
        <v>8.1272900000000003</v>
      </c>
      <c r="E2100" s="1">
        <v>8.2707569999999997</v>
      </c>
      <c r="F2100" s="1">
        <v>7.9844559999999998</v>
      </c>
      <c r="G2100" s="1">
        <v>8.1847689999999993</v>
      </c>
      <c r="H2100" s="1">
        <v>7.9622760000000001</v>
      </c>
      <c r="I2100" s="1">
        <v>8.2511379999999992</v>
      </c>
      <c r="J2100" s="1">
        <v>8.1484749999999995</v>
      </c>
      <c r="K2100" s="1">
        <v>8.1940650000000002</v>
      </c>
      <c r="L2100" s="1">
        <v>8.1179030000000001</v>
      </c>
      <c r="M2100" s="1">
        <v>8.0838669999999997</v>
      </c>
      <c r="N2100" s="1">
        <v>7.9989980000000003</v>
      </c>
      <c r="O2100" s="1">
        <v>7.9708379999999996</v>
      </c>
      <c r="P2100" s="1">
        <v>8.0128719999999998</v>
      </c>
      <c r="Q2100" s="1">
        <v>8.0781620000000007</v>
      </c>
    </row>
    <row r="2101" spans="1:17">
      <c r="A2101" s="2101">
        <v>43160.722295862397</v>
      </c>
      <c r="B2101" s="1">
        <v>8.0596960000000006</v>
      </c>
      <c r="C2101" s="1">
        <v>8.1126539999999991</v>
      </c>
      <c r="D2101" s="1">
        <v>8.1252779999999998</v>
      </c>
      <c r="E2101" s="1">
        <v>8.2679659999999995</v>
      </c>
      <c r="F2101" s="1">
        <v>7.984267</v>
      </c>
      <c r="G2101" s="1">
        <v>8.1842609999999993</v>
      </c>
      <c r="H2101" s="1">
        <v>7.962853</v>
      </c>
      <c r="I2101" s="1">
        <v>8.2503039999999999</v>
      </c>
      <c r="J2101" s="1">
        <v>8.1477640000000005</v>
      </c>
      <c r="K2101" s="1">
        <v>8.1908790000000007</v>
      </c>
      <c r="L2101" s="1">
        <v>8.1229010000000006</v>
      </c>
      <c r="M2101" s="1">
        <v>8.0829930000000001</v>
      </c>
      <c r="N2101" s="1">
        <v>7.9982730000000002</v>
      </c>
      <c r="O2101" s="1">
        <v>7.9712149999999999</v>
      </c>
      <c r="P2101" s="1">
        <v>8.0136409999999998</v>
      </c>
      <c r="Q2101" s="1">
        <v>8.0881070000000008</v>
      </c>
    </row>
    <row r="2102" spans="1:17">
      <c r="A2102" s="2102">
        <v>43160.725823373803</v>
      </c>
      <c r="B2102" s="1">
        <v>8.0577930000000002</v>
      </c>
      <c r="C2102" s="1">
        <v>8.1114420000000003</v>
      </c>
      <c r="D2102" s="1">
        <v>8.1234839999999995</v>
      </c>
      <c r="E2102" s="1">
        <v>8.2651749999999993</v>
      </c>
      <c r="F2102" s="1">
        <v>7.9812729999999998</v>
      </c>
      <c r="G2102" s="1">
        <v>8.1811500000000006</v>
      </c>
      <c r="H2102" s="1">
        <v>7.9616379999999998</v>
      </c>
      <c r="I2102" s="1">
        <v>8.2484710000000003</v>
      </c>
      <c r="J2102" s="1">
        <v>8.1480999999999995</v>
      </c>
      <c r="K2102" s="1">
        <v>8.19041</v>
      </c>
      <c r="L2102" s="1">
        <v>8.1209550000000004</v>
      </c>
      <c r="M2102" s="1">
        <v>8.0840270000000007</v>
      </c>
      <c r="N2102" s="1">
        <v>7.9984349999999997</v>
      </c>
      <c r="O2102" s="1">
        <v>7.9713630000000002</v>
      </c>
      <c r="P2102" s="1">
        <v>8.0142539999999993</v>
      </c>
      <c r="Q2102" s="1">
        <v>8.0873969999999993</v>
      </c>
    </row>
    <row r="2103" spans="1:17">
      <c r="A2103" s="2103">
        <v>43160.729298060403</v>
      </c>
      <c r="B2103" s="1">
        <v>8.0568240000000007</v>
      </c>
      <c r="C2103" s="1">
        <v>8.112088</v>
      </c>
      <c r="D2103" s="1">
        <v>8.1231790000000004</v>
      </c>
      <c r="E2103" s="1">
        <v>8.2646139999999999</v>
      </c>
      <c r="F2103" s="1">
        <v>7.9819139999999997</v>
      </c>
      <c r="G2103" s="1">
        <v>8.1780849999999994</v>
      </c>
      <c r="H2103" s="1">
        <v>7.9604010000000001</v>
      </c>
      <c r="I2103" s="1">
        <v>8.2504010000000001</v>
      </c>
      <c r="J2103" s="1">
        <v>8.1464370000000006</v>
      </c>
      <c r="K2103" s="1">
        <v>8.1910349999999994</v>
      </c>
      <c r="L2103" s="1">
        <v>8.1205689999999997</v>
      </c>
      <c r="M2103" s="1">
        <v>8.0841209999999997</v>
      </c>
      <c r="N2103" s="1">
        <v>7.9986009999999998</v>
      </c>
      <c r="O2103" s="1">
        <v>7.9718340000000003</v>
      </c>
      <c r="P2103" s="1">
        <v>8.016114</v>
      </c>
      <c r="Q2103" s="1">
        <v>8.0922090000000004</v>
      </c>
    </row>
    <row r="2104" spans="1:17">
      <c r="A2104" s="2104">
        <v>43160.7327572656</v>
      </c>
      <c r="B2104" s="1">
        <v>8.0557370000000006</v>
      </c>
      <c r="C2104" s="1">
        <v>8.110754</v>
      </c>
      <c r="D2104" s="1">
        <v>8.1211610000000007</v>
      </c>
      <c r="E2104" s="1">
        <v>8.2648879999999991</v>
      </c>
      <c r="F2104" s="1">
        <v>7.9799759999999997</v>
      </c>
      <c r="G2104" s="1">
        <v>8.1724999999999994</v>
      </c>
      <c r="H2104" s="1">
        <v>7.9609560000000004</v>
      </c>
      <c r="I2104" s="1">
        <v>8.2463800000000003</v>
      </c>
      <c r="J2104" s="1">
        <v>8.1469129999999996</v>
      </c>
      <c r="K2104" s="1">
        <v>8.1703119999999991</v>
      </c>
      <c r="L2104" s="1">
        <v>8.1208530000000003</v>
      </c>
      <c r="M2104" s="1">
        <v>8.0846970000000002</v>
      </c>
      <c r="N2104" s="1">
        <v>7.998888</v>
      </c>
      <c r="O2104" s="1">
        <v>7.9709289999999999</v>
      </c>
      <c r="P2104" s="1">
        <v>8.015644</v>
      </c>
      <c r="Q2104" s="1">
        <v>8.0815979999999996</v>
      </c>
    </row>
    <row r="2105" spans="1:17">
      <c r="A2105" s="2105">
        <v>43160.736230401002</v>
      </c>
      <c r="B2105" s="1">
        <v>8.0530050000000006</v>
      </c>
      <c r="C2105" s="1">
        <v>8.1088959999999997</v>
      </c>
      <c r="D2105" s="1">
        <v>8.1176709999999996</v>
      </c>
      <c r="E2105" s="1">
        <v>8.2640799999999999</v>
      </c>
      <c r="F2105" s="1">
        <v>7.979152</v>
      </c>
      <c r="G2105" s="1">
        <v>8.1718019999999996</v>
      </c>
      <c r="H2105" s="1">
        <v>7.9598139999999997</v>
      </c>
      <c r="I2105" s="1">
        <v>8.2459170000000004</v>
      </c>
      <c r="J2105" s="1">
        <v>8.1477640000000005</v>
      </c>
      <c r="K2105" s="1">
        <v>8.1857290000000003</v>
      </c>
      <c r="L2105" s="1">
        <v>8.1151520000000001</v>
      </c>
      <c r="M2105" s="1">
        <v>8.0842530000000004</v>
      </c>
      <c r="N2105" s="1">
        <v>7.9991789999999998</v>
      </c>
      <c r="O2105" s="1">
        <v>7.9715379999999998</v>
      </c>
      <c r="P2105" s="1">
        <v>8.015765</v>
      </c>
      <c r="Q2105" s="1">
        <v>8.0853289999999998</v>
      </c>
    </row>
    <row r="2106" spans="1:17">
      <c r="A2106" s="2106">
        <v>43160.739660671497</v>
      </c>
      <c r="B2106" s="1">
        <v>8.0498080000000005</v>
      </c>
      <c r="C2106" s="1">
        <v>8.1070799999999998</v>
      </c>
      <c r="D2106" s="1">
        <v>8.1157000000000004</v>
      </c>
      <c r="E2106" s="1">
        <v>8.2569379999999999</v>
      </c>
      <c r="F2106" s="1">
        <v>7.9730249999999998</v>
      </c>
      <c r="G2106" s="1">
        <v>8.1675509999999996</v>
      </c>
      <c r="H2106" s="1">
        <v>7.959257</v>
      </c>
      <c r="I2106" s="1">
        <v>8.2419779999999996</v>
      </c>
      <c r="J2106" s="1">
        <v>8.1465080000000007</v>
      </c>
      <c r="K2106" s="1">
        <v>8.1833010000000002</v>
      </c>
      <c r="L2106" s="1">
        <v>8.1100209999999997</v>
      </c>
      <c r="M2106" s="1">
        <v>8.0864829999999994</v>
      </c>
      <c r="N2106" s="1">
        <v>8.0005710000000008</v>
      </c>
      <c r="O2106" s="1">
        <v>7.9711350000000003</v>
      </c>
      <c r="P2106" s="1">
        <v>8.0162399999999998</v>
      </c>
      <c r="Q2106" s="1">
        <v>8.0830400000000004</v>
      </c>
    </row>
    <row r="2107" spans="1:17">
      <c r="A2107" s="2107">
        <v>43160.743167761997</v>
      </c>
      <c r="B2107" s="1">
        <v>8.0489759999999997</v>
      </c>
      <c r="C2107" s="1">
        <v>8.1063620000000007</v>
      </c>
      <c r="D2107" s="1">
        <v>8.1152820000000006</v>
      </c>
      <c r="E2107" s="1">
        <v>8.2557100000000005</v>
      </c>
      <c r="F2107" s="1">
        <v>7.972423</v>
      </c>
      <c r="G2107" s="1">
        <v>8.1653029999999998</v>
      </c>
      <c r="H2107" s="1">
        <v>7.9582660000000001</v>
      </c>
      <c r="I2107" s="1">
        <v>8.2408889999999992</v>
      </c>
      <c r="J2107" s="1">
        <v>8.1457510000000006</v>
      </c>
      <c r="K2107" s="1">
        <v>8.1795449999999992</v>
      </c>
      <c r="L2107" s="1">
        <v>8.1127710000000004</v>
      </c>
      <c r="M2107" s="1">
        <v>8.0839680000000005</v>
      </c>
      <c r="N2107" s="1">
        <v>7.9997319999999998</v>
      </c>
      <c r="O2107" s="1">
        <v>7.9719410000000002</v>
      </c>
      <c r="P2107" s="1">
        <v>8.0161999999999995</v>
      </c>
      <c r="Q2107" s="1">
        <v>8.0884839999999993</v>
      </c>
    </row>
    <row r="2108" spans="1:17">
      <c r="A2108" s="2108">
        <v>43160.74661147</v>
      </c>
      <c r="B2108" s="1">
        <v>8.0462389999999999</v>
      </c>
      <c r="C2108" s="1">
        <v>8.1047180000000001</v>
      </c>
      <c r="D2108" s="1">
        <v>8.1141229999999993</v>
      </c>
      <c r="E2108" s="1">
        <v>8.2565530000000003</v>
      </c>
      <c r="F2108" s="1">
        <v>7.9710700000000001</v>
      </c>
      <c r="G2108" s="1">
        <v>8.1625200000000007</v>
      </c>
      <c r="H2108" s="1">
        <v>7.9581929999999996</v>
      </c>
      <c r="I2108" s="1">
        <v>8.2379010000000008</v>
      </c>
      <c r="J2108" s="1">
        <v>8.1460519999999992</v>
      </c>
      <c r="K2108" s="1">
        <v>8.1800979999999992</v>
      </c>
      <c r="L2108" s="1">
        <v>8.1123930000000009</v>
      </c>
      <c r="M2108" s="1">
        <v>8.0851190000000006</v>
      </c>
      <c r="N2108" s="1">
        <v>8.0018049999999992</v>
      </c>
      <c r="O2108" s="1">
        <v>7.972626</v>
      </c>
      <c r="P2108" s="1">
        <v>8.0176540000000003</v>
      </c>
      <c r="Q2108" s="1">
        <v>8.0873819999999998</v>
      </c>
    </row>
    <row r="2109" spans="1:17">
      <c r="A2109" s="2109">
        <v>43160.750101010097</v>
      </c>
      <c r="B2109" s="1">
        <v>8.0475060000000003</v>
      </c>
      <c r="C2109" s="1">
        <v>8.1033670000000004</v>
      </c>
      <c r="D2109" s="1">
        <v>8.1120230000000006</v>
      </c>
      <c r="E2109" s="1">
        <v>8.2554879999999997</v>
      </c>
      <c r="F2109" s="1">
        <v>7.9702599999999997</v>
      </c>
      <c r="G2109" s="1">
        <v>8.1637319999999995</v>
      </c>
      <c r="H2109" s="1">
        <v>7.9573390000000002</v>
      </c>
      <c r="I2109" s="1">
        <v>8.2381430000000009</v>
      </c>
      <c r="J2109" s="1">
        <v>8.1447970000000005</v>
      </c>
      <c r="K2109" s="1">
        <v>8.1779630000000001</v>
      </c>
      <c r="L2109" s="1">
        <v>8.1132469999999994</v>
      </c>
      <c r="M2109" s="1">
        <v>8.0863359999999993</v>
      </c>
      <c r="N2109" s="1">
        <v>8.0006020000000007</v>
      </c>
      <c r="O2109" s="1">
        <v>7.9734759999999998</v>
      </c>
      <c r="P2109" s="1">
        <v>8.0168540000000004</v>
      </c>
      <c r="Q2109" s="1">
        <v>8.0878010000000007</v>
      </c>
    </row>
    <row r="2110" spans="1:17">
      <c r="A2110" s="2110">
        <v>43160.753585318402</v>
      </c>
      <c r="B2110" s="1">
        <v>8.0454779999999992</v>
      </c>
      <c r="C2110" s="1">
        <v>8.1027450000000005</v>
      </c>
      <c r="D2110" s="1">
        <v>8.1087889999999998</v>
      </c>
      <c r="E2110" s="1">
        <v>8.2544520000000006</v>
      </c>
      <c r="F2110" s="1">
        <v>7.9676239999999998</v>
      </c>
      <c r="G2110" s="1">
        <v>8.160183</v>
      </c>
      <c r="H2110" s="1">
        <v>7.9581629999999999</v>
      </c>
      <c r="I2110" s="1">
        <v>8.2354059999999993</v>
      </c>
      <c r="J2110" s="1">
        <v>8.1435829999999996</v>
      </c>
      <c r="K2110" s="1">
        <v>8.1763999999999992</v>
      </c>
      <c r="L2110" s="1">
        <v>8.0999890000000008</v>
      </c>
      <c r="M2110" s="1">
        <v>8.0864309999999993</v>
      </c>
      <c r="N2110" s="1">
        <v>8.0003729999999997</v>
      </c>
      <c r="O2110" s="1">
        <v>7.9733479999999997</v>
      </c>
      <c r="P2110" s="1">
        <v>8.0169309999999996</v>
      </c>
      <c r="Q2110" s="1">
        <v>8.0875970000000006</v>
      </c>
    </row>
    <row r="2111" spans="1:17">
      <c r="A2111" s="2111">
        <v>43160.757087553102</v>
      </c>
      <c r="B2111" s="1">
        <v>8.0426099999999998</v>
      </c>
      <c r="C2111" s="1">
        <v>8.1025329999999993</v>
      </c>
      <c r="D2111" s="1">
        <v>8.109375</v>
      </c>
      <c r="E2111" s="1">
        <v>8.2523800000000005</v>
      </c>
      <c r="F2111" s="1">
        <v>7.9669999999999996</v>
      </c>
      <c r="G2111" s="1">
        <v>8.1587270000000007</v>
      </c>
      <c r="H2111" s="1">
        <v>7.9563569999999997</v>
      </c>
      <c r="I2111" s="1">
        <v>8.2353699999999996</v>
      </c>
      <c r="J2111" s="1">
        <v>8.1450359999999993</v>
      </c>
      <c r="K2111" s="1">
        <v>8.1749589999999994</v>
      </c>
      <c r="L2111" s="1">
        <v>8.1075499999999998</v>
      </c>
      <c r="M2111" s="1">
        <v>8.0846280000000004</v>
      </c>
      <c r="N2111" s="1">
        <v>7.9993999999999996</v>
      </c>
      <c r="O2111" s="1">
        <v>7.9728019999999997</v>
      </c>
      <c r="P2111" s="1">
        <v>8.0177720000000008</v>
      </c>
      <c r="Q2111" s="1">
        <v>8.0878340000000009</v>
      </c>
    </row>
    <row r="2112" spans="1:17">
      <c r="A2112" s="2112">
        <v>43160.760538872797</v>
      </c>
      <c r="B2112" s="1">
        <v>8.0414349999999999</v>
      </c>
      <c r="C2112" s="1">
        <v>8.0994229999999998</v>
      </c>
      <c r="D2112" s="1">
        <v>8.1044590000000003</v>
      </c>
      <c r="E2112" s="1">
        <v>8.2461749999999991</v>
      </c>
      <c r="F2112" s="1">
        <v>7.96549</v>
      </c>
      <c r="G2112" s="1">
        <v>8.1547160000000005</v>
      </c>
      <c r="H2112" s="1">
        <v>7.956321</v>
      </c>
      <c r="I2112" s="1">
        <v>8.2336360000000006</v>
      </c>
      <c r="J2112" s="1">
        <v>8.1423369999999995</v>
      </c>
      <c r="K2112" s="1">
        <v>8.1713920000000009</v>
      </c>
      <c r="L2112" s="1">
        <v>8.1103079999999999</v>
      </c>
      <c r="M2112" s="1">
        <v>8.0861420000000006</v>
      </c>
      <c r="N2112" s="1">
        <v>8.0007199999999994</v>
      </c>
      <c r="O2112" s="1">
        <v>7.9716719999999999</v>
      </c>
      <c r="P2112" s="1">
        <v>8.0176010000000009</v>
      </c>
      <c r="Q2112" s="1">
        <v>8.0866100000000003</v>
      </c>
    </row>
    <row r="2113" spans="1:17">
      <c r="A2113" s="2113">
        <v>43160.764018813403</v>
      </c>
      <c r="B2113" s="1">
        <v>8.040089</v>
      </c>
      <c r="C2113" s="1">
        <v>8.0984920000000002</v>
      </c>
      <c r="D2113" s="1">
        <v>8.1053429999999995</v>
      </c>
      <c r="E2113" s="1">
        <v>8.247757</v>
      </c>
      <c r="F2113" s="1">
        <v>7.9641529999999996</v>
      </c>
      <c r="G2113" s="1">
        <v>8.1536039999999996</v>
      </c>
      <c r="H2113" s="1">
        <v>7.9563199999999998</v>
      </c>
      <c r="I2113" s="1">
        <v>8.2306039999999996</v>
      </c>
      <c r="J2113" s="1">
        <v>8.1414720000000003</v>
      </c>
      <c r="K2113" s="1">
        <v>8.1666690000000006</v>
      </c>
      <c r="L2113" s="1">
        <v>8.1124700000000001</v>
      </c>
      <c r="M2113" s="1">
        <v>8.0869409999999995</v>
      </c>
      <c r="N2113" s="1">
        <v>8.0005419999999994</v>
      </c>
      <c r="O2113" s="1">
        <v>7.9733039999999997</v>
      </c>
      <c r="P2113" s="1">
        <v>8.0168440000000007</v>
      </c>
      <c r="Q2113" s="1">
        <v>8.0914909999999995</v>
      </c>
    </row>
    <row r="2114" spans="1:17">
      <c r="A2114" s="2114">
        <v>43160.767494006199</v>
      </c>
      <c r="B2114" s="1">
        <v>8.0377320000000001</v>
      </c>
      <c r="C2114" s="1">
        <v>8.0972799999999996</v>
      </c>
      <c r="D2114" s="1">
        <v>8.1021269999999994</v>
      </c>
      <c r="E2114" s="1">
        <v>8.2455700000000007</v>
      </c>
      <c r="F2114" s="1">
        <v>7.9627920000000003</v>
      </c>
      <c r="G2114" s="1">
        <v>8.1528899999999993</v>
      </c>
      <c r="H2114" s="1">
        <v>7.9554109999999998</v>
      </c>
      <c r="I2114" s="1">
        <v>8.2313930000000006</v>
      </c>
      <c r="J2114" s="1">
        <v>8.1410839999999993</v>
      </c>
      <c r="K2114" s="1">
        <v>8.1667480000000001</v>
      </c>
      <c r="L2114" s="1">
        <v>8.1117460000000001</v>
      </c>
      <c r="M2114" s="1">
        <v>8.0871420000000001</v>
      </c>
      <c r="N2114" s="1">
        <v>7.9999640000000003</v>
      </c>
      <c r="O2114" s="1">
        <v>7.9714080000000003</v>
      </c>
      <c r="P2114" s="1">
        <v>8.0168859999999995</v>
      </c>
      <c r="Q2114" s="1">
        <v>8.0968049999999998</v>
      </c>
    </row>
    <row r="2115" spans="1:17">
      <c r="A2115" s="2115">
        <v>43160.7709322425</v>
      </c>
      <c r="B2115" s="1">
        <v>8.0398359999999993</v>
      </c>
      <c r="C2115" s="1">
        <v>8.0965819999999997</v>
      </c>
      <c r="D2115" s="1">
        <v>8.1026190000000007</v>
      </c>
      <c r="E2115" s="1">
        <v>8.2450119999999991</v>
      </c>
      <c r="F2115" s="1">
        <v>7.9605600000000001</v>
      </c>
      <c r="G2115" s="1">
        <v>8.152101</v>
      </c>
      <c r="H2115" s="1">
        <v>7.9543730000000004</v>
      </c>
      <c r="I2115" s="1">
        <v>8.2297049999999992</v>
      </c>
      <c r="J2115" s="1">
        <v>8.1399460000000001</v>
      </c>
      <c r="K2115" s="1">
        <v>8.1691199999999995</v>
      </c>
      <c r="L2115" s="1">
        <v>8.1102729999999994</v>
      </c>
      <c r="M2115" s="1">
        <v>8.0867249999999995</v>
      </c>
      <c r="N2115" s="1">
        <v>8.0000900000000001</v>
      </c>
      <c r="O2115" s="1">
        <v>7.9725919999999997</v>
      </c>
      <c r="P2115" s="1">
        <v>8.0170329999999996</v>
      </c>
      <c r="Q2115" s="1">
        <v>8.0925189999999994</v>
      </c>
    </row>
    <row r="2116" spans="1:17">
      <c r="A2116" s="2116">
        <v>43160.774440977999</v>
      </c>
      <c r="B2116" s="1">
        <v>8.0384689999999992</v>
      </c>
      <c r="C2116" s="1">
        <v>8.0953490000000006</v>
      </c>
      <c r="D2116" s="1">
        <v>8.1004590000000007</v>
      </c>
      <c r="E2116" s="1">
        <v>8.2431269999999994</v>
      </c>
      <c r="F2116" s="1">
        <v>7.9595739999999999</v>
      </c>
      <c r="G2116" s="1">
        <v>8.1514819999999997</v>
      </c>
      <c r="H2116" s="1">
        <v>7.9541560000000002</v>
      </c>
      <c r="I2116" s="1">
        <v>8.2278400000000005</v>
      </c>
      <c r="J2116" s="1">
        <v>8.1399939999999997</v>
      </c>
      <c r="K2116" s="1">
        <v>8.1662470000000003</v>
      </c>
      <c r="L2116" s="1">
        <v>8.1097009999999994</v>
      </c>
      <c r="M2116" s="1">
        <v>8.0878549999999994</v>
      </c>
      <c r="N2116" s="1">
        <v>8.0005120000000005</v>
      </c>
      <c r="O2116" s="1">
        <v>7.9727600000000001</v>
      </c>
      <c r="P2116" s="1">
        <v>8.0168269999999993</v>
      </c>
      <c r="Q2116" s="1">
        <v>8.0900259999999999</v>
      </c>
    </row>
    <row r="2117" spans="1:17">
      <c r="A2117" s="2117">
        <v>43160.777915081897</v>
      </c>
      <c r="B2117" s="1">
        <v>8.0359459999999991</v>
      </c>
      <c r="C2117" s="1">
        <v>8.0945789999999995</v>
      </c>
      <c r="D2117" s="1">
        <v>8.0977460000000008</v>
      </c>
      <c r="E2117" s="1">
        <v>8.2410709999999998</v>
      </c>
      <c r="F2117" s="1">
        <v>7.9583899999999996</v>
      </c>
      <c r="G2117" s="1">
        <v>8.1508409999999998</v>
      </c>
      <c r="H2117" s="1">
        <v>7.9526690000000002</v>
      </c>
      <c r="I2117" s="1">
        <v>8.2284839999999999</v>
      </c>
      <c r="J2117" s="1">
        <v>8.1388029999999993</v>
      </c>
      <c r="K2117" s="1">
        <v>8.1646009999999993</v>
      </c>
      <c r="L2117" s="1">
        <v>8.1102880000000006</v>
      </c>
      <c r="M2117" s="1">
        <v>8.0863320000000005</v>
      </c>
      <c r="N2117" s="1">
        <v>7.9977429999999998</v>
      </c>
      <c r="O2117" s="1">
        <v>7.9703429999999997</v>
      </c>
      <c r="P2117" s="1">
        <v>8.0174859999999999</v>
      </c>
      <c r="Q2117" s="1">
        <v>8.092212</v>
      </c>
    </row>
    <row r="2118" spans="1:17">
      <c r="A2118" s="2118">
        <v>43160.781337847096</v>
      </c>
      <c r="B2118" s="1">
        <v>8.0333799999999993</v>
      </c>
      <c r="C2118" s="1">
        <v>8.0917390000000005</v>
      </c>
      <c r="D2118" s="1">
        <v>8.0970680000000002</v>
      </c>
      <c r="E2118" s="1">
        <v>8.2388600000000007</v>
      </c>
      <c r="F2118" s="1">
        <v>7.9566720000000002</v>
      </c>
      <c r="G2118" s="1">
        <v>8.1481469999999998</v>
      </c>
      <c r="H2118" s="1">
        <v>7.9525800000000002</v>
      </c>
      <c r="I2118" s="1">
        <v>8.2259049999999991</v>
      </c>
      <c r="J2118" s="1">
        <v>8.1373540000000002</v>
      </c>
      <c r="K2118" s="1">
        <v>8.1541320000000006</v>
      </c>
      <c r="L2118" s="1">
        <v>8.1096319999999995</v>
      </c>
      <c r="M2118" s="1">
        <v>8.0848440000000004</v>
      </c>
      <c r="N2118" s="1">
        <v>7.9998329999999997</v>
      </c>
      <c r="O2118" s="1">
        <v>7.9722299999999997</v>
      </c>
      <c r="P2118" s="1">
        <v>8.0175110000000007</v>
      </c>
      <c r="Q2118" s="1">
        <v>8.0995679999999997</v>
      </c>
    </row>
    <row r="2119" spans="1:17">
      <c r="A2119" s="2119">
        <v>43160.784851427597</v>
      </c>
      <c r="B2119" s="1">
        <v>8.0320710000000002</v>
      </c>
      <c r="C2119" s="1">
        <v>8.0904100000000003</v>
      </c>
      <c r="D2119" s="1">
        <v>8.0962759999999996</v>
      </c>
      <c r="E2119" s="1">
        <v>8.2374679999999998</v>
      </c>
      <c r="F2119" s="1">
        <v>7.9553820000000002</v>
      </c>
      <c r="G2119" s="1">
        <v>8.1460740000000005</v>
      </c>
      <c r="H2119" s="1">
        <v>7.9522300000000001</v>
      </c>
      <c r="I2119" s="1">
        <v>8.2239260000000005</v>
      </c>
      <c r="J2119" s="1">
        <v>8.1382159999999999</v>
      </c>
      <c r="K2119" s="1">
        <v>8.1651279999999993</v>
      </c>
      <c r="L2119" s="1">
        <v>8.1070980000000006</v>
      </c>
      <c r="M2119" s="1">
        <v>8.0876940000000008</v>
      </c>
      <c r="N2119" s="1">
        <v>7.9990769999999998</v>
      </c>
      <c r="O2119" s="1">
        <v>7.9708690000000004</v>
      </c>
      <c r="P2119" s="1">
        <v>8.0182850000000006</v>
      </c>
      <c r="Q2119" s="1">
        <v>8.0989570000000004</v>
      </c>
    </row>
    <row r="2120" spans="1:17">
      <c r="A2120" s="2120">
        <v>43160.788279964501</v>
      </c>
      <c r="B2120" s="1">
        <v>8.0318149999999999</v>
      </c>
      <c r="C2120" s="1">
        <v>8.0890950000000004</v>
      </c>
      <c r="D2120" s="1">
        <v>8.0930119999999999</v>
      </c>
      <c r="E2120" s="1">
        <v>8.2360209999999991</v>
      </c>
      <c r="F2120" s="1">
        <v>7.9526849999999998</v>
      </c>
      <c r="G2120" s="1">
        <v>8.1453039999999994</v>
      </c>
      <c r="H2120" s="1">
        <v>7.9513619999999996</v>
      </c>
      <c r="I2120" s="1">
        <v>8.2229799999999997</v>
      </c>
      <c r="J2120" s="1">
        <v>8.1356599999999997</v>
      </c>
      <c r="K2120" s="1">
        <v>8.1599989999999991</v>
      </c>
      <c r="L2120" s="1">
        <v>8.1079709999999992</v>
      </c>
      <c r="M2120" s="1">
        <v>8.0881089999999993</v>
      </c>
      <c r="N2120" s="1">
        <v>7.9994329999999998</v>
      </c>
      <c r="O2120" s="1">
        <v>7.9721630000000001</v>
      </c>
      <c r="P2120" s="1">
        <v>8.0155410000000007</v>
      </c>
      <c r="Q2120" s="1">
        <v>8.0995760000000008</v>
      </c>
    </row>
    <row r="2121" spans="1:17">
      <c r="A2121" s="2121">
        <v>43160.791752715799</v>
      </c>
      <c r="B2121" s="1">
        <v>8.0311810000000001</v>
      </c>
      <c r="C2121" s="1">
        <v>8.0869119999999999</v>
      </c>
      <c r="D2121" s="1">
        <v>8.0922630000000009</v>
      </c>
      <c r="E2121" s="1">
        <v>8.2340900000000001</v>
      </c>
      <c r="F2121" s="1">
        <v>7.9491509999999996</v>
      </c>
      <c r="G2121" s="1">
        <v>8.1444670000000006</v>
      </c>
      <c r="H2121" s="1">
        <v>7.9514440000000004</v>
      </c>
      <c r="I2121" s="1">
        <v>8.2224950000000003</v>
      </c>
      <c r="J2121" s="1">
        <v>8.1331749999999996</v>
      </c>
      <c r="K2121" s="1">
        <v>8.1592359999999999</v>
      </c>
      <c r="L2121" s="1">
        <v>8.1087039999999995</v>
      </c>
      <c r="M2121" s="1">
        <v>8.0877540000000003</v>
      </c>
      <c r="N2121" s="1">
        <v>8.0004439999999999</v>
      </c>
      <c r="O2121" s="1">
        <v>7.9707489999999996</v>
      </c>
      <c r="P2121" s="1">
        <v>8.0169569999999997</v>
      </c>
      <c r="Q2121" s="1">
        <v>8.0965039999999995</v>
      </c>
    </row>
    <row r="2122" spans="1:17">
      <c r="A2122" s="2122">
        <v>43160.795267424997</v>
      </c>
      <c r="B2122" s="1">
        <v>8.0304339999999996</v>
      </c>
      <c r="C2122" s="1">
        <v>8.0861260000000001</v>
      </c>
      <c r="D2122" s="1">
        <v>8.0895349999999997</v>
      </c>
      <c r="E2122" s="1">
        <v>8.2320030000000006</v>
      </c>
      <c r="F2122" s="1">
        <v>7.9493679999999998</v>
      </c>
      <c r="G2122" s="1">
        <v>8.1439699999999995</v>
      </c>
      <c r="H2122" s="1">
        <v>7.9512039999999997</v>
      </c>
      <c r="I2122" s="1">
        <v>8.2195400000000003</v>
      </c>
      <c r="J2122" s="1">
        <v>8.1341339999999995</v>
      </c>
      <c r="K2122" s="1">
        <v>8.1582500000000007</v>
      </c>
      <c r="L2122" s="1">
        <v>8.1070390000000003</v>
      </c>
      <c r="M2122" s="1">
        <v>8.0859780000000008</v>
      </c>
      <c r="N2122" s="1">
        <v>7.9982879999999996</v>
      </c>
      <c r="O2122" s="1">
        <v>7.9715170000000004</v>
      </c>
      <c r="P2122" s="1">
        <v>8.0169420000000002</v>
      </c>
      <c r="Q2122" s="1">
        <v>8.0968750000000007</v>
      </c>
    </row>
    <row r="2123" spans="1:17">
      <c r="A2123" s="2123">
        <v>43160.798737728503</v>
      </c>
      <c r="B2123" s="1">
        <v>8.0277770000000004</v>
      </c>
      <c r="C2123" s="1">
        <v>8.0848750000000003</v>
      </c>
      <c r="D2123" s="1">
        <v>8.0893449999999998</v>
      </c>
      <c r="E2123" s="1">
        <v>8.2321950000000008</v>
      </c>
      <c r="F2123" s="1">
        <v>7.9468490000000003</v>
      </c>
      <c r="G2123" s="1">
        <v>8.1411210000000001</v>
      </c>
      <c r="H2123" s="1">
        <v>7.949757</v>
      </c>
      <c r="I2123" s="1">
        <v>8.2197899999999997</v>
      </c>
      <c r="J2123" s="1">
        <v>8.1339030000000001</v>
      </c>
      <c r="K2123" s="1">
        <v>8.1563119999999998</v>
      </c>
      <c r="L2123" s="1">
        <v>8.1088260000000005</v>
      </c>
      <c r="M2123" s="1">
        <v>8.0863739999999993</v>
      </c>
      <c r="N2123" s="1">
        <v>7.9995779999999996</v>
      </c>
      <c r="O2123" s="1">
        <v>7.969913</v>
      </c>
      <c r="P2123" s="1">
        <v>8.0168669999999995</v>
      </c>
      <c r="Q2123" s="1">
        <v>8.0979419999999998</v>
      </c>
    </row>
    <row r="2124" spans="1:17">
      <c r="A2124" s="2124">
        <v>43160.802213363997</v>
      </c>
      <c r="B2124" s="1">
        <v>8.0270259999999993</v>
      </c>
      <c r="C2124" s="1">
        <v>8.0823990000000006</v>
      </c>
      <c r="D2124" s="1">
        <v>8.0874229999999994</v>
      </c>
      <c r="E2124" s="1">
        <v>8.2298770000000001</v>
      </c>
      <c r="F2124" s="1">
        <v>7.9457079999999998</v>
      </c>
      <c r="G2124" s="1">
        <v>8.1404979999999991</v>
      </c>
      <c r="H2124" s="1">
        <v>7.9493850000000004</v>
      </c>
      <c r="I2124" s="1">
        <v>8.2154880000000006</v>
      </c>
      <c r="J2124" s="1">
        <v>8.1330609999999997</v>
      </c>
      <c r="K2124" s="1">
        <v>8.1577750000000009</v>
      </c>
      <c r="L2124" s="1">
        <v>8.1085279999999997</v>
      </c>
      <c r="M2124" s="1">
        <v>8.0865799999999997</v>
      </c>
      <c r="N2124" s="1">
        <v>7.9969229999999998</v>
      </c>
      <c r="O2124" s="1">
        <v>7.970351</v>
      </c>
      <c r="P2124" s="1">
        <v>8.0159090000000006</v>
      </c>
      <c r="Q2124" s="1">
        <v>8.1047049999999992</v>
      </c>
    </row>
    <row r="2125" spans="1:17">
      <c r="A2125" s="2125">
        <v>43160.805662633597</v>
      </c>
      <c r="B2125" s="1">
        <v>8.0256340000000002</v>
      </c>
      <c r="C2125" s="1">
        <v>8.0827369999999998</v>
      </c>
      <c r="D2125" s="1">
        <v>8.0875570000000003</v>
      </c>
      <c r="E2125" s="1">
        <v>8.2279269999999993</v>
      </c>
      <c r="F2125" s="1">
        <v>7.9422990000000002</v>
      </c>
      <c r="G2125" s="1">
        <v>8.1396909999999991</v>
      </c>
      <c r="H2125" s="1">
        <v>7.948976</v>
      </c>
      <c r="I2125" s="1">
        <v>8.216329</v>
      </c>
      <c r="J2125" s="1">
        <v>8.1308109999999996</v>
      </c>
      <c r="K2125" s="1">
        <v>8.1550530000000006</v>
      </c>
      <c r="L2125" s="1">
        <v>8.1082619999999999</v>
      </c>
      <c r="M2125" s="1">
        <v>8.0849930000000008</v>
      </c>
      <c r="N2125" s="1">
        <v>7.9991190000000003</v>
      </c>
      <c r="O2125" s="1">
        <v>7.9700790000000001</v>
      </c>
      <c r="P2125" s="1">
        <v>8.0165710000000008</v>
      </c>
      <c r="Q2125" s="1">
        <v>8.0960999999999999</v>
      </c>
    </row>
    <row r="2126" spans="1:17">
      <c r="A2126" s="2126">
        <v>43160.809156624098</v>
      </c>
      <c r="B2126" s="1">
        <v>8.0250050000000002</v>
      </c>
      <c r="C2126" s="1">
        <v>8.081588</v>
      </c>
      <c r="D2126" s="1">
        <v>8.0835299999999997</v>
      </c>
      <c r="E2126" s="1">
        <v>8.2243729999999999</v>
      </c>
      <c r="F2126" s="1">
        <v>7.9430769999999997</v>
      </c>
      <c r="G2126" s="1">
        <v>8.1384150000000002</v>
      </c>
      <c r="H2126" s="1">
        <v>7.9479509999999998</v>
      </c>
      <c r="I2126" s="1">
        <v>8.2170100000000001</v>
      </c>
      <c r="J2126" s="1">
        <v>8.1312719999999992</v>
      </c>
      <c r="K2126" s="1">
        <v>8.1455040000000007</v>
      </c>
      <c r="L2126" s="1">
        <v>8.106814</v>
      </c>
      <c r="M2126" s="1">
        <v>8.0869630000000008</v>
      </c>
      <c r="N2126" s="1">
        <v>7.9988640000000002</v>
      </c>
      <c r="O2126" s="1">
        <v>7.9708329999999998</v>
      </c>
      <c r="P2126" s="1">
        <v>8.015924</v>
      </c>
      <c r="Q2126" s="1">
        <v>8.0943959999999997</v>
      </c>
    </row>
    <row r="2127" spans="1:17">
      <c r="A2127" s="2127">
        <v>43160.812630828397</v>
      </c>
      <c r="B2127" s="1">
        <v>8.0236470000000004</v>
      </c>
      <c r="C2127" s="1">
        <v>8.0801689999999997</v>
      </c>
      <c r="D2127" s="1">
        <v>8.0820779999999992</v>
      </c>
      <c r="E2127" s="1">
        <v>8.2257630000000006</v>
      </c>
      <c r="F2127" s="1">
        <v>7.9424149999999996</v>
      </c>
      <c r="G2127" s="1">
        <v>8.1385380000000005</v>
      </c>
      <c r="H2127" s="1">
        <v>7.9478200000000001</v>
      </c>
      <c r="I2127" s="1">
        <v>8.2158829999999998</v>
      </c>
      <c r="J2127" s="1">
        <v>8.1330819999999999</v>
      </c>
      <c r="K2127" s="1">
        <v>8.1524769999999993</v>
      </c>
      <c r="L2127" s="1">
        <v>8.1054910000000007</v>
      </c>
      <c r="M2127" s="1">
        <v>8.0869029999999995</v>
      </c>
      <c r="N2127" s="1">
        <v>7.9984909999999996</v>
      </c>
      <c r="O2127" s="1">
        <v>7.96936</v>
      </c>
      <c r="P2127" s="1">
        <v>8.016019</v>
      </c>
      <c r="Q2127" s="1">
        <v>8.0936540000000008</v>
      </c>
    </row>
    <row r="2128" spans="1:17">
      <c r="A2128" s="2128">
        <v>43160.816086840503</v>
      </c>
      <c r="B2128" s="1">
        <v>8.0224119999999992</v>
      </c>
      <c r="C2128" s="1">
        <v>8.0787580000000005</v>
      </c>
      <c r="D2128" s="1">
        <v>8.0811969999999995</v>
      </c>
      <c r="E2128" s="1">
        <v>8.2252740000000006</v>
      </c>
      <c r="F2128" s="1">
        <v>7.9405390000000002</v>
      </c>
      <c r="G2128" s="1">
        <v>8.1375119999999992</v>
      </c>
      <c r="H2128" s="1">
        <v>7.9485590000000004</v>
      </c>
      <c r="I2128" s="1">
        <v>8.2157129999999992</v>
      </c>
      <c r="J2128" s="1">
        <v>8.1293369999999996</v>
      </c>
      <c r="K2128" s="1">
        <v>8.1499649999999999</v>
      </c>
      <c r="L2128" s="1">
        <v>8.1060160000000003</v>
      </c>
      <c r="M2128" s="1">
        <v>8.0858919999999994</v>
      </c>
      <c r="N2128" s="1">
        <v>7.9976890000000003</v>
      </c>
      <c r="O2128" s="1">
        <v>7.9682959999999996</v>
      </c>
      <c r="P2128" s="1">
        <v>8.0161470000000001</v>
      </c>
      <c r="Q2128" s="1">
        <v>8.0960190000000001</v>
      </c>
    </row>
    <row r="2129" spans="1:17">
      <c r="A2129" s="2129">
        <v>43160.819581798802</v>
      </c>
      <c r="B2129" s="1">
        <v>8.0218050000000005</v>
      </c>
      <c r="C2129" s="1">
        <v>8.0773820000000001</v>
      </c>
      <c r="D2129" s="1">
        <v>8.0792839999999995</v>
      </c>
      <c r="E2129" s="1">
        <v>8.2215469999999993</v>
      </c>
      <c r="F2129" s="1">
        <v>7.9389320000000003</v>
      </c>
      <c r="G2129" s="1">
        <v>8.1364470000000004</v>
      </c>
      <c r="H2129" s="1">
        <v>7.9479230000000003</v>
      </c>
      <c r="I2129" s="1">
        <v>8.213597</v>
      </c>
      <c r="J2129" s="1">
        <v>8.1305499999999995</v>
      </c>
      <c r="K2129" s="1">
        <v>8.1491500000000006</v>
      </c>
      <c r="L2129" s="1">
        <v>8.0968230000000005</v>
      </c>
      <c r="M2129" s="1">
        <v>8.0855479999999993</v>
      </c>
      <c r="N2129" s="1">
        <v>7.9973830000000001</v>
      </c>
      <c r="O2129" s="1">
        <v>7.9685790000000001</v>
      </c>
      <c r="P2129" s="1">
        <v>8.0153169999999996</v>
      </c>
      <c r="Q2129" s="1">
        <v>8.0954949999999997</v>
      </c>
    </row>
    <row r="2130" spans="1:17">
      <c r="A2130" s="2130">
        <v>43160.822988028398</v>
      </c>
      <c r="B2130" s="1">
        <v>8.0190439999999992</v>
      </c>
      <c r="C2130" s="1">
        <v>8.0762009999999993</v>
      </c>
      <c r="D2130" s="1">
        <v>8.0785689999999999</v>
      </c>
      <c r="E2130" s="1">
        <v>8.2214229999999997</v>
      </c>
      <c r="F2130" s="1">
        <v>7.9381209999999998</v>
      </c>
      <c r="G2130" s="1">
        <v>8.1362310000000004</v>
      </c>
      <c r="H2130" s="1">
        <v>7.9472610000000001</v>
      </c>
      <c r="I2130" s="1">
        <v>8.2121770000000005</v>
      </c>
      <c r="J2130" s="1">
        <v>8.1305370000000003</v>
      </c>
      <c r="K2130" s="1">
        <v>8.1474499999999992</v>
      </c>
      <c r="L2130" s="1">
        <v>8.1035679999999992</v>
      </c>
      <c r="M2130" s="1">
        <v>8.0844690000000003</v>
      </c>
      <c r="N2130" s="1">
        <v>7.9969710000000003</v>
      </c>
      <c r="O2130" s="1">
        <v>7.9692069999999999</v>
      </c>
      <c r="P2130" s="1">
        <v>8.0144880000000001</v>
      </c>
      <c r="Q2130" s="1">
        <v>8.0933759999999992</v>
      </c>
    </row>
    <row r="2131" spans="1:17">
      <c r="A2131" s="2131">
        <v>43160.826498962597</v>
      </c>
      <c r="B2131" s="1">
        <v>8.0203480000000003</v>
      </c>
      <c r="C2131" s="1">
        <v>8.07531</v>
      </c>
      <c r="D2131" s="1">
        <v>8.0770710000000001</v>
      </c>
      <c r="E2131" s="1">
        <v>8.2210830000000001</v>
      </c>
      <c r="F2131" s="1">
        <v>7.9361759999999997</v>
      </c>
      <c r="G2131" s="1">
        <v>8.1344270000000005</v>
      </c>
      <c r="H2131" s="1">
        <v>7.9461849999999998</v>
      </c>
      <c r="I2131" s="1">
        <v>8.2129080000000005</v>
      </c>
      <c r="J2131" s="1">
        <v>8.1298359999999992</v>
      </c>
      <c r="K2131" s="1">
        <v>8.1481209999999997</v>
      </c>
      <c r="L2131" s="1">
        <v>8.1014879999999998</v>
      </c>
      <c r="M2131" s="1">
        <v>8.0846140000000002</v>
      </c>
      <c r="N2131" s="1">
        <v>7.9964979999999999</v>
      </c>
      <c r="O2131" s="1">
        <v>7.9688309999999998</v>
      </c>
      <c r="P2131" s="1">
        <v>8.0154169999999993</v>
      </c>
      <c r="Q2131" s="1">
        <v>8.0968450000000001</v>
      </c>
    </row>
    <row r="2132" spans="1:17">
      <c r="A2132" s="2132">
        <v>43160.829979707902</v>
      </c>
      <c r="B2132" s="1">
        <v>8.0183540000000004</v>
      </c>
      <c r="C2132" s="1">
        <v>8.0734630000000003</v>
      </c>
      <c r="D2132" s="1">
        <v>8.0752190000000006</v>
      </c>
      <c r="E2132" s="1">
        <v>8.2203459999999993</v>
      </c>
      <c r="F2132" s="1">
        <v>7.9350529999999999</v>
      </c>
      <c r="G2132" s="1">
        <v>8.1337650000000004</v>
      </c>
      <c r="H2132" s="1">
        <v>7.9457069999999996</v>
      </c>
      <c r="I2132" s="1">
        <v>8.2120809999999995</v>
      </c>
      <c r="J2132" s="1">
        <v>8.1295640000000002</v>
      </c>
      <c r="K2132" s="1">
        <v>8.1466200000000004</v>
      </c>
      <c r="L2132" s="1">
        <v>8.1048690000000008</v>
      </c>
      <c r="M2132" s="1">
        <v>8.0830359999999999</v>
      </c>
      <c r="N2132" s="1">
        <v>7.996353</v>
      </c>
      <c r="O2132" s="1">
        <v>7.9682740000000001</v>
      </c>
      <c r="P2132" s="1">
        <v>8.0159210000000005</v>
      </c>
      <c r="Q2132" s="1">
        <v>8.0987039999999997</v>
      </c>
    </row>
    <row r="2133" spans="1:17">
      <c r="A2133" s="2133">
        <v>43160.833453943298</v>
      </c>
      <c r="B2133" s="1">
        <v>8.0187220000000003</v>
      </c>
      <c r="C2133" s="1">
        <v>8.0716370000000008</v>
      </c>
      <c r="D2133" s="1">
        <v>8.0732929999999996</v>
      </c>
      <c r="E2133" s="1">
        <v>8.2196719999999992</v>
      </c>
      <c r="F2133" s="1">
        <v>7.934183</v>
      </c>
      <c r="G2133" s="1">
        <v>8.1335470000000001</v>
      </c>
      <c r="H2133" s="1">
        <v>7.9464860000000002</v>
      </c>
      <c r="I2133" s="1">
        <v>8.2104239999999997</v>
      </c>
      <c r="J2133" s="1">
        <v>8.1256109999999993</v>
      </c>
      <c r="K2133" s="1">
        <v>8.1463859999999997</v>
      </c>
      <c r="L2133" s="1">
        <v>8.1041399999999992</v>
      </c>
      <c r="M2133" s="1">
        <v>8.0836880000000004</v>
      </c>
      <c r="N2133" s="1">
        <v>7.9954270000000003</v>
      </c>
      <c r="O2133" s="1">
        <v>7.968267</v>
      </c>
      <c r="P2133" s="1">
        <v>8.0147600000000008</v>
      </c>
      <c r="Q2133" s="1">
        <v>8.0985250000000004</v>
      </c>
    </row>
    <row r="2134" spans="1:17">
      <c r="A2134" s="2134">
        <v>43160.836924765201</v>
      </c>
      <c r="B2134" s="1">
        <v>8.0152669999999997</v>
      </c>
      <c r="C2134" s="1">
        <v>8.0706799999999994</v>
      </c>
      <c r="D2134" s="1">
        <v>8.0714009999999998</v>
      </c>
      <c r="E2134" s="1">
        <v>8.2163009999999996</v>
      </c>
      <c r="F2134" s="1">
        <v>7.9323100000000002</v>
      </c>
      <c r="G2134" s="1">
        <v>8.1312909999999992</v>
      </c>
      <c r="H2134" s="1">
        <v>7.944941</v>
      </c>
      <c r="I2134" s="1">
        <v>8.2108980000000003</v>
      </c>
      <c r="J2134" s="1">
        <v>8.1269310000000008</v>
      </c>
      <c r="K2134" s="1">
        <v>8.1429620000000007</v>
      </c>
      <c r="L2134" s="1">
        <v>8.1038750000000004</v>
      </c>
      <c r="M2134" s="1">
        <v>8.0837409999999998</v>
      </c>
      <c r="N2134" s="1">
        <v>7.9953450000000004</v>
      </c>
      <c r="O2134" s="1">
        <v>7.9681329999999999</v>
      </c>
      <c r="P2134" s="1">
        <v>8.0150210000000008</v>
      </c>
      <c r="Q2134" s="1">
        <v>8.0965620000000005</v>
      </c>
    </row>
    <row r="2135" spans="1:17">
      <c r="A2135" s="2135">
        <v>43160.840418792199</v>
      </c>
      <c r="B2135" s="1">
        <v>8.0146739999999994</v>
      </c>
      <c r="C2135" s="1">
        <v>8.0683930000000004</v>
      </c>
      <c r="D2135" s="1">
        <v>8.0712569999999992</v>
      </c>
      <c r="E2135" s="1">
        <v>8.2170140000000007</v>
      </c>
      <c r="F2135" s="1">
        <v>7.9294890000000002</v>
      </c>
      <c r="G2135" s="1">
        <v>8.1318699999999993</v>
      </c>
      <c r="H2135" s="1">
        <v>7.9445509999999997</v>
      </c>
      <c r="I2135" s="1">
        <v>8.2081959999999992</v>
      </c>
      <c r="J2135" s="1">
        <v>8.1258180000000007</v>
      </c>
      <c r="K2135" s="1">
        <v>8.1436089999999997</v>
      </c>
      <c r="L2135" s="1">
        <v>8.1037569999999999</v>
      </c>
      <c r="M2135" s="1">
        <v>8.0839020000000001</v>
      </c>
      <c r="N2135" s="1">
        <v>7.9956379999999996</v>
      </c>
      <c r="O2135" s="1">
        <v>7.9682690000000003</v>
      </c>
      <c r="P2135" s="1">
        <v>8.0152230000000007</v>
      </c>
      <c r="Q2135" s="1">
        <v>8.0945300000000007</v>
      </c>
    </row>
    <row r="2136" spans="1:17">
      <c r="A2136" s="2136">
        <v>43160.843826327196</v>
      </c>
      <c r="B2136" s="1">
        <v>8.0140049999999992</v>
      </c>
      <c r="C2136" s="1">
        <v>8.0683070000000008</v>
      </c>
      <c r="D2136" s="1">
        <v>8.0690489999999997</v>
      </c>
      <c r="E2136" s="1">
        <v>8.2165610000000004</v>
      </c>
      <c r="F2136" s="1">
        <v>7.9295010000000001</v>
      </c>
      <c r="G2136" s="1">
        <v>8.1296900000000001</v>
      </c>
      <c r="H2136" s="1">
        <v>7.9424390000000002</v>
      </c>
      <c r="I2136" s="1">
        <v>8.2054810000000007</v>
      </c>
      <c r="J2136" s="1">
        <v>8.1258339999999993</v>
      </c>
      <c r="K2136" s="1">
        <v>8.1431489999999993</v>
      </c>
      <c r="L2136" s="1">
        <v>8.1033559999999998</v>
      </c>
      <c r="M2136" s="1">
        <v>8.0823479999999996</v>
      </c>
      <c r="N2136" s="1">
        <v>7.9959009999999999</v>
      </c>
      <c r="O2136" s="1">
        <v>7.9669020000000002</v>
      </c>
      <c r="P2136" s="1">
        <v>8.015822</v>
      </c>
      <c r="Q2136" s="1">
        <v>8.0906339999999997</v>
      </c>
    </row>
    <row r="2137" spans="1:17">
      <c r="A2137" s="2137">
        <v>43160.847318129701</v>
      </c>
      <c r="B2137" s="1">
        <v>8.0137210000000003</v>
      </c>
      <c r="C2137" s="1">
        <v>8.0670540000000006</v>
      </c>
      <c r="D2137" s="1">
        <v>8.0697880000000008</v>
      </c>
      <c r="E2137" s="1">
        <v>8.2105770000000007</v>
      </c>
      <c r="F2137" s="1">
        <v>7.927441</v>
      </c>
      <c r="G2137" s="1">
        <v>8.1307670000000005</v>
      </c>
      <c r="H2137" s="1">
        <v>7.943187</v>
      </c>
      <c r="I2137" s="1">
        <v>8.2073870000000007</v>
      </c>
      <c r="J2137" s="1">
        <v>8.1239129999999999</v>
      </c>
      <c r="K2137" s="1">
        <v>8.1415190000000006</v>
      </c>
      <c r="L2137" s="1">
        <v>8.1032510000000002</v>
      </c>
      <c r="M2137" s="1">
        <v>8.0826370000000001</v>
      </c>
      <c r="N2137" s="1">
        <v>7.994008</v>
      </c>
      <c r="O2137" s="1">
        <v>7.9674839999999998</v>
      </c>
      <c r="P2137" s="1">
        <v>8.0139949999999995</v>
      </c>
      <c r="Q2137" s="1">
        <v>8.0904679999999995</v>
      </c>
    </row>
    <row r="2138" spans="1:17">
      <c r="A2138" s="2138">
        <v>43160.850763362498</v>
      </c>
      <c r="B2138" s="1">
        <v>8.0119360000000004</v>
      </c>
      <c r="C2138" s="1">
        <v>8.0657759999999996</v>
      </c>
      <c r="D2138" s="1">
        <v>8.0678479999999997</v>
      </c>
      <c r="E2138" s="1">
        <v>8.2140280000000008</v>
      </c>
      <c r="F2138" s="1">
        <v>7.9266379999999996</v>
      </c>
      <c r="G2138" s="1">
        <v>8.1303260000000002</v>
      </c>
      <c r="H2138" s="1">
        <v>7.9430440000000004</v>
      </c>
      <c r="I2138" s="1">
        <v>8.2066400000000002</v>
      </c>
      <c r="J2138" s="1">
        <v>8.1218509999999995</v>
      </c>
      <c r="K2138" s="1">
        <v>8.1406530000000004</v>
      </c>
      <c r="L2138" s="1">
        <v>8.1022169999999996</v>
      </c>
      <c r="M2138" s="1">
        <v>8.0815920000000006</v>
      </c>
      <c r="N2138" s="1">
        <v>7.9943039999999996</v>
      </c>
      <c r="O2138" s="1">
        <v>7.9678990000000001</v>
      </c>
      <c r="P2138" s="1">
        <v>8.0141030000000004</v>
      </c>
      <c r="Q2138" s="1">
        <v>8.0896679999999996</v>
      </c>
    </row>
    <row r="2139" spans="1:17">
      <c r="A2139" s="2139">
        <v>43160.854262936802</v>
      </c>
      <c r="B2139" s="1">
        <v>8.0126010000000001</v>
      </c>
      <c r="C2139" s="1">
        <v>8.0658390000000004</v>
      </c>
      <c r="D2139" s="1">
        <v>8.0657080000000008</v>
      </c>
      <c r="E2139" s="1">
        <v>8.2113739999999993</v>
      </c>
      <c r="F2139" s="1">
        <v>7.9254689999999997</v>
      </c>
      <c r="G2139" s="1">
        <v>8.1295160000000006</v>
      </c>
      <c r="H2139" s="1">
        <v>7.9420830000000002</v>
      </c>
      <c r="I2139" s="1">
        <v>8.2051510000000007</v>
      </c>
      <c r="J2139" s="1">
        <v>8.1217349999999993</v>
      </c>
      <c r="K2139" s="1">
        <v>8.1394289999999998</v>
      </c>
      <c r="L2139" s="1">
        <v>8.0994150000000005</v>
      </c>
      <c r="M2139" s="1">
        <v>8.0816730000000003</v>
      </c>
      <c r="N2139" s="1">
        <v>7.9949339999999998</v>
      </c>
      <c r="O2139" s="1">
        <v>7.9668910000000004</v>
      </c>
      <c r="P2139" s="1">
        <v>8.0145049999999998</v>
      </c>
      <c r="Q2139" s="1">
        <v>8.0928229999999992</v>
      </c>
    </row>
    <row r="2140" spans="1:17">
      <c r="A2140" s="2140">
        <v>43160.857717070699</v>
      </c>
      <c r="B2140" s="1">
        <v>8.0112989999999993</v>
      </c>
      <c r="C2140" s="1">
        <v>8.0641280000000002</v>
      </c>
      <c r="D2140" s="1">
        <v>8.0637059999999998</v>
      </c>
      <c r="E2140" s="1">
        <v>8.2108419999999995</v>
      </c>
      <c r="F2140" s="1">
        <v>7.9242179999999998</v>
      </c>
      <c r="G2140" s="1">
        <v>8.1286400000000008</v>
      </c>
      <c r="H2140" s="1">
        <v>7.940995</v>
      </c>
      <c r="I2140" s="1">
        <v>8.2056360000000002</v>
      </c>
      <c r="J2140" s="1">
        <v>8.1214750000000002</v>
      </c>
      <c r="K2140" s="1">
        <v>8.1371300000000009</v>
      </c>
      <c r="L2140" s="1">
        <v>8.1015180000000004</v>
      </c>
      <c r="M2140" s="1">
        <v>8.0811899999999994</v>
      </c>
      <c r="N2140" s="1">
        <v>7.9944459999999999</v>
      </c>
      <c r="O2140" s="1">
        <v>7.9672689999999999</v>
      </c>
      <c r="P2140" s="1">
        <v>8.0146379999999997</v>
      </c>
      <c r="Q2140" s="1">
        <v>8.0968920000000004</v>
      </c>
    </row>
    <row r="2141" spans="1:17">
      <c r="A2141" s="2141">
        <v>43160.861196287202</v>
      </c>
      <c r="B2141" s="1">
        <v>8.0085379999999997</v>
      </c>
      <c r="C2141" s="1">
        <v>8.0638190000000005</v>
      </c>
      <c r="D2141" s="1">
        <v>8.0637170000000005</v>
      </c>
      <c r="E2141" s="1">
        <v>8.2085050000000006</v>
      </c>
      <c r="F2141" s="1">
        <v>7.9237630000000001</v>
      </c>
      <c r="G2141" s="1">
        <v>8.1277469999999994</v>
      </c>
      <c r="H2141" s="1">
        <v>7.9421689999999998</v>
      </c>
      <c r="I2141" s="1">
        <v>8.2039139999999993</v>
      </c>
      <c r="J2141" s="1">
        <v>8.1222700000000003</v>
      </c>
      <c r="K2141" s="1">
        <v>8.1368310000000008</v>
      </c>
      <c r="L2141" s="1">
        <v>8.1007639999999999</v>
      </c>
      <c r="M2141" s="1">
        <v>8.0820679999999996</v>
      </c>
      <c r="N2141" s="1">
        <v>7.9941199999999997</v>
      </c>
      <c r="O2141" s="1">
        <v>7.9666959999999998</v>
      </c>
      <c r="P2141" s="1">
        <v>8.0133259999999993</v>
      </c>
      <c r="Q2141" s="1">
        <v>8.092765</v>
      </c>
    </row>
    <row r="2142" spans="1:17">
      <c r="A2142" s="2142">
        <v>43160.864684369597</v>
      </c>
      <c r="B2142" s="1">
        <v>8.0072010000000002</v>
      </c>
      <c r="C2142" s="1">
        <v>8.0622740000000004</v>
      </c>
      <c r="D2142" s="1">
        <v>8.0624889999999994</v>
      </c>
      <c r="E2142" s="1">
        <v>8.2098069999999996</v>
      </c>
      <c r="F2142" s="1">
        <v>7.9219200000000001</v>
      </c>
      <c r="G2142" s="1">
        <v>8.1261849999999995</v>
      </c>
      <c r="H2142" s="1">
        <v>7.9410869999999996</v>
      </c>
      <c r="I2142" s="1">
        <v>8.2026420000000009</v>
      </c>
      <c r="J2142" s="1">
        <v>8.1187660000000008</v>
      </c>
      <c r="K2142" s="1">
        <v>8.1370620000000002</v>
      </c>
      <c r="L2142" s="1">
        <v>8.0979179999999999</v>
      </c>
      <c r="M2142" s="1">
        <v>8.0810759999999995</v>
      </c>
      <c r="N2142" s="1">
        <v>7.9929759999999996</v>
      </c>
      <c r="O2142" s="1">
        <v>7.9666940000000004</v>
      </c>
      <c r="P2142" s="1">
        <v>8.0141580000000001</v>
      </c>
      <c r="Q2142" s="1">
        <v>8.0961470000000002</v>
      </c>
    </row>
    <row r="2143" spans="1:17">
      <c r="A2143" s="2143">
        <v>43160.868188532702</v>
      </c>
      <c r="B2143" s="1">
        <v>8.0073629999999998</v>
      </c>
      <c r="C2143" s="1">
        <v>8.0620890000000003</v>
      </c>
      <c r="D2143" s="1">
        <v>8.0607810000000004</v>
      </c>
      <c r="E2143" s="1">
        <v>8.2087699999999995</v>
      </c>
      <c r="F2143" s="1">
        <v>7.9214969999999996</v>
      </c>
      <c r="G2143" s="1">
        <v>8.1253919999999997</v>
      </c>
      <c r="H2143" s="1">
        <v>7.9397979999999997</v>
      </c>
      <c r="I2143" s="1">
        <v>8.1991949999999996</v>
      </c>
      <c r="J2143" s="1">
        <v>8.1183409999999991</v>
      </c>
      <c r="K2143" s="1">
        <v>8.1328820000000004</v>
      </c>
      <c r="L2143" s="1">
        <v>8.0965550000000004</v>
      </c>
      <c r="M2143" s="1">
        <v>8.080603</v>
      </c>
      <c r="N2143" s="1">
        <v>7.9938019999999996</v>
      </c>
      <c r="O2143" s="1">
        <v>7.9661140000000001</v>
      </c>
      <c r="P2143" s="1">
        <v>8.0128769999999996</v>
      </c>
      <c r="Q2143" s="1">
        <v>8.1486000000000001</v>
      </c>
    </row>
    <row r="2144" spans="1:17">
      <c r="A2144" s="2144">
        <v>43160.871665144499</v>
      </c>
      <c r="B2144" s="1">
        <v>8.0068319999999993</v>
      </c>
      <c r="C2144" s="1">
        <v>8.0605480000000007</v>
      </c>
      <c r="D2144" s="1">
        <v>8.0589490000000001</v>
      </c>
      <c r="E2144" s="1">
        <v>8.2061189999999993</v>
      </c>
      <c r="F2144" s="1">
        <v>7.9198029999999999</v>
      </c>
      <c r="G2144" s="1">
        <v>8.1240070000000006</v>
      </c>
      <c r="H2144" s="1">
        <v>7.9405349999999997</v>
      </c>
      <c r="I2144" s="1">
        <v>8.1999220000000008</v>
      </c>
      <c r="J2144" s="1">
        <v>8.1199189999999994</v>
      </c>
      <c r="K2144" s="1">
        <v>8.1334440000000008</v>
      </c>
      <c r="L2144" s="1">
        <v>8.0991060000000008</v>
      </c>
      <c r="M2144" s="1">
        <v>8.0793999999999997</v>
      </c>
      <c r="N2144" s="1">
        <v>7.9931400000000004</v>
      </c>
      <c r="O2144" s="1">
        <v>7.9602690000000003</v>
      </c>
      <c r="P2144" s="1">
        <v>8.0138750000000005</v>
      </c>
      <c r="Q2144" s="1">
        <v>8.1017720000000004</v>
      </c>
    </row>
    <row r="2145" spans="1:17">
      <c r="A2145" s="2145">
        <v>43160.875111965302</v>
      </c>
      <c r="B2145" s="1">
        <v>8.0055359999999993</v>
      </c>
      <c r="C2145" s="1">
        <v>8.0590139999999995</v>
      </c>
      <c r="D2145" s="1">
        <v>8.058821</v>
      </c>
      <c r="E2145" s="1">
        <v>8.2067320000000006</v>
      </c>
      <c r="F2145" s="1">
        <v>7.9192220000000004</v>
      </c>
      <c r="G2145" s="1">
        <v>8.1240640000000006</v>
      </c>
      <c r="H2145" s="1">
        <v>7.9390700000000001</v>
      </c>
      <c r="I2145" s="1">
        <v>8.1999630000000003</v>
      </c>
      <c r="J2145" s="1">
        <v>8.1176510000000004</v>
      </c>
      <c r="K2145" s="1">
        <v>8.1335789999999992</v>
      </c>
      <c r="L2145" s="1">
        <v>8.0957249999999998</v>
      </c>
      <c r="M2145" s="1">
        <v>8.0818659999999998</v>
      </c>
      <c r="N2145" s="1">
        <v>7.9935210000000003</v>
      </c>
      <c r="O2145" s="1">
        <v>7.9554869999999998</v>
      </c>
      <c r="P2145" s="1">
        <v>8.0135090000000009</v>
      </c>
      <c r="Q2145" s="1">
        <v>8.1054279999999999</v>
      </c>
    </row>
    <row r="2146" spans="1:17">
      <c r="A2146" s="2146">
        <v>43160.878551490001</v>
      </c>
      <c r="B2146" s="1">
        <v>8.0065310000000007</v>
      </c>
      <c r="C2146" s="1">
        <v>8.0582999999999991</v>
      </c>
      <c r="D2146" s="1">
        <v>8.0555939999999993</v>
      </c>
      <c r="E2146" s="1">
        <v>8.2041430000000002</v>
      </c>
      <c r="F2146" s="1">
        <v>7.9160360000000001</v>
      </c>
      <c r="G2146" s="1">
        <v>8.1229429999999994</v>
      </c>
      <c r="H2146" s="1">
        <v>7.9396329999999997</v>
      </c>
      <c r="I2146" s="1">
        <v>8.1992360000000009</v>
      </c>
      <c r="J2146" s="1">
        <v>8.1162139999999994</v>
      </c>
      <c r="K2146" s="1">
        <v>8.1336169999999992</v>
      </c>
      <c r="L2146" s="1">
        <v>8.0912159999999993</v>
      </c>
      <c r="M2146" s="1">
        <v>8.0796609999999998</v>
      </c>
      <c r="N2146" s="1">
        <v>7.9922659999999999</v>
      </c>
      <c r="O2146" s="1">
        <v>7.9567129999999997</v>
      </c>
      <c r="P2146" s="1">
        <v>8.0133890000000001</v>
      </c>
      <c r="Q2146" s="1">
        <v>8.0973790000000001</v>
      </c>
    </row>
    <row r="2147" spans="1:17">
      <c r="A2147" s="2147">
        <v>43160.882017982702</v>
      </c>
      <c r="B2147" s="1">
        <v>8.0045359999999999</v>
      </c>
      <c r="C2147" s="1">
        <v>8.057188</v>
      </c>
      <c r="D2147" s="1">
        <v>8.0555880000000002</v>
      </c>
      <c r="E2147" s="1">
        <v>8.2034219999999998</v>
      </c>
      <c r="F2147" s="1">
        <v>7.9163030000000001</v>
      </c>
      <c r="G2147" s="1">
        <v>8.1221379999999996</v>
      </c>
      <c r="H2147" s="1">
        <v>7.9378869999999999</v>
      </c>
      <c r="I2147" s="1">
        <v>8.1973260000000003</v>
      </c>
      <c r="J2147" s="1">
        <v>8.1190339999999992</v>
      </c>
      <c r="K2147" s="1">
        <v>8.1251859999999994</v>
      </c>
      <c r="L2147" s="1">
        <v>8.1002469999999995</v>
      </c>
      <c r="M2147" s="1">
        <v>8.0789240000000007</v>
      </c>
      <c r="N2147" s="1">
        <v>7.9931530000000004</v>
      </c>
      <c r="O2147" s="1">
        <v>7.9662230000000003</v>
      </c>
      <c r="P2147" s="1">
        <v>8.0128520000000005</v>
      </c>
      <c r="Q2147" s="1">
        <v>8.0968979999999995</v>
      </c>
    </row>
    <row r="2148" spans="1:17">
      <c r="A2148" s="2148">
        <v>43160.885558827998</v>
      </c>
      <c r="B2148" s="1">
        <v>8.0032759999999996</v>
      </c>
      <c r="C2148" s="1">
        <v>8.0562199999999997</v>
      </c>
      <c r="D2148" s="1">
        <v>8.0548099999999998</v>
      </c>
      <c r="E2148" s="1">
        <v>8.2032360000000004</v>
      </c>
      <c r="F2148" s="1">
        <v>7.9151259999999999</v>
      </c>
      <c r="G2148" s="1">
        <v>8.1228529999999992</v>
      </c>
      <c r="H2148" s="1">
        <v>7.9388209999999999</v>
      </c>
      <c r="I2148" s="1">
        <v>8.1969729999999998</v>
      </c>
      <c r="J2148" s="1">
        <v>8.1172369999999994</v>
      </c>
      <c r="K2148" s="1">
        <v>8.1279950000000003</v>
      </c>
      <c r="L2148" s="1">
        <v>8.0997020000000006</v>
      </c>
      <c r="M2148" s="1">
        <v>8.0797659999999993</v>
      </c>
      <c r="N2148" s="1">
        <v>7.9917899999999999</v>
      </c>
      <c r="O2148" s="1">
        <v>7.9645010000000003</v>
      </c>
      <c r="P2148" s="1">
        <v>8.0128990000000009</v>
      </c>
      <c r="Q2148" s="1">
        <v>8.1005339999999997</v>
      </c>
    </row>
    <row r="2149" spans="1:17">
      <c r="A2149" s="2149">
        <v>43160.888974783396</v>
      </c>
      <c r="B2149" s="1">
        <v>8.0017940000000003</v>
      </c>
      <c r="C2149" s="1">
        <v>8.0556300000000007</v>
      </c>
      <c r="D2149" s="1">
        <v>8.0547950000000004</v>
      </c>
      <c r="E2149" s="1">
        <v>8.2009910000000001</v>
      </c>
      <c r="F2149" s="1">
        <v>7.9143509999999999</v>
      </c>
      <c r="G2149" s="1">
        <v>8.1207609999999999</v>
      </c>
      <c r="H2149" s="1">
        <v>7.9370849999999997</v>
      </c>
      <c r="I2149" s="1">
        <v>8.1958160000000007</v>
      </c>
      <c r="J2149" s="1">
        <v>8.1150800000000007</v>
      </c>
      <c r="K2149" s="1">
        <v>8.1293539999999993</v>
      </c>
      <c r="L2149" s="1">
        <v>8.0979989999999997</v>
      </c>
      <c r="M2149" s="1">
        <v>8.0789299999999997</v>
      </c>
      <c r="N2149" s="1">
        <v>7.9920939999999998</v>
      </c>
      <c r="O2149" s="1">
        <v>7.9651319999999997</v>
      </c>
      <c r="P2149" s="1">
        <v>8.011946</v>
      </c>
      <c r="Q2149" s="1">
        <v>8.0941279999999995</v>
      </c>
    </row>
    <row r="2150" spans="1:17">
      <c r="A2150" s="2150">
        <v>43160.892490657003</v>
      </c>
      <c r="B2150" s="1">
        <v>8.0030350000000006</v>
      </c>
      <c r="C2150" s="1">
        <v>8.0535519999999998</v>
      </c>
      <c r="D2150" s="1">
        <v>8.0527110000000004</v>
      </c>
      <c r="E2150" s="1">
        <v>8.2007460000000005</v>
      </c>
      <c r="F2150" s="1">
        <v>7.9126329999999996</v>
      </c>
      <c r="G2150" s="1">
        <v>8.1201120000000007</v>
      </c>
      <c r="H2150" s="1">
        <v>7.9381560000000002</v>
      </c>
      <c r="I2150" s="1">
        <v>8.1965459999999997</v>
      </c>
      <c r="J2150" s="1">
        <v>8.1151780000000002</v>
      </c>
      <c r="K2150" s="1">
        <v>8.131183</v>
      </c>
      <c r="L2150" s="1">
        <v>8.1004749999999994</v>
      </c>
      <c r="M2150" s="1">
        <v>8.0775020000000008</v>
      </c>
      <c r="N2150" s="1">
        <v>7.9930279999999998</v>
      </c>
      <c r="O2150" s="1">
        <v>7.9654210000000001</v>
      </c>
      <c r="P2150" s="1">
        <v>8.0125609999999998</v>
      </c>
      <c r="Q2150" s="1">
        <v>8.0964969999999994</v>
      </c>
    </row>
    <row r="2151" spans="1:17">
      <c r="A2151" s="2151">
        <v>43160.895908398103</v>
      </c>
      <c r="B2151" s="1">
        <v>8.0025250000000003</v>
      </c>
      <c r="C2151" s="1">
        <v>8.0522170000000006</v>
      </c>
      <c r="D2151" s="1">
        <v>8.0506530000000005</v>
      </c>
      <c r="E2151" s="1">
        <v>8.2006049999999995</v>
      </c>
      <c r="F2151" s="1">
        <v>7.9141060000000003</v>
      </c>
      <c r="G2151" s="1">
        <v>8.1206510000000005</v>
      </c>
      <c r="H2151" s="1">
        <v>7.9374520000000004</v>
      </c>
      <c r="I2151" s="1">
        <v>8.1963749999999997</v>
      </c>
      <c r="J2151" s="1">
        <v>8.1159470000000002</v>
      </c>
      <c r="K2151" s="1">
        <v>8.1272710000000004</v>
      </c>
      <c r="L2151" s="1">
        <v>8.0927620000000005</v>
      </c>
      <c r="M2151" s="1">
        <v>8.0781489999999998</v>
      </c>
      <c r="N2151" s="1">
        <v>7.9921150000000001</v>
      </c>
      <c r="O2151" s="1">
        <v>7.9646939999999997</v>
      </c>
      <c r="P2151" s="1">
        <v>8.0120869999999993</v>
      </c>
      <c r="Q2151" s="1">
        <v>8.0951249999999995</v>
      </c>
    </row>
    <row r="2152" spans="1:17">
      <c r="A2152" s="2152">
        <v>43160.899398144102</v>
      </c>
      <c r="B2152" s="1">
        <v>7.9998630000000004</v>
      </c>
      <c r="C2152" s="1">
        <v>8.0523299999999995</v>
      </c>
      <c r="D2152" s="1">
        <v>8.0495660000000004</v>
      </c>
      <c r="E2152" s="1">
        <v>8.1980690000000003</v>
      </c>
      <c r="F2152" s="1">
        <v>7.910914</v>
      </c>
      <c r="G2152" s="1">
        <v>8.1186159999999994</v>
      </c>
      <c r="H2152" s="1">
        <v>7.9350329999999998</v>
      </c>
      <c r="I2152" s="1">
        <v>8.1937479999999994</v>
      </c>
      <c r="J2152" s="1">
        <v>8.1158870000000007</v>
      </c>
      <c r="K2152" s="1">
        <v>8.1268960000000003</v>
      </c>
      <c r="L2152" s="1">
        <v>8.0998680000000007</v>
      </c>
      <c r="M2152" s="1">
        <v>8.0795589999999997</v>
      </c>
      <c r="N2152" s="1">
        <v>7.9916340000000003</v>
      </c>
      <c r="O2152" s="1">
        <v>7.9639100000000003</v>
      </c>
      <c r="P2152" s="1">
        <v>8.0122319999999991</v>
      </c>
      <c r="Q2152" s="1">
        <v>8.1008060000000004</v>
      </c>
    </row>
    <row r="2153" spans="1:17">
      <c r="A2153" s="2153">
        <v>43160.902888803597</v>
      </c>
      <c r="B2153" s="1">
        <v>7.9997020000000001</v>
      </c>
      <c r="C2153" s="1">
        <v>8.0502610000000008</v>
      </c>
      <c r="D2153" s="1">
        <v>8.0484690000000008</v>
      </c>
      <c r="E2153" s="1">
        <v>8.1979690000000005</v>
      </c>
      <c r="F2153" s="1">
        <v>7.9105460000000001</v>
      </c>
      <c r="G2153" s="1">
        <v>8.1194299999999995</v>
      </c>
      <c r="H2153" s="1">
        <v>7.9361660000000001</v>
      </c>
      <c r="I2153" s="1">
        <v>8.1948930000000004</v>
      </c>
      <c r="J2153" s="1">
        <v>8.1157350000000008</v>
      </c>
      <c r="K2153" s="1">
        <v>8.125356</v>
      </c>
      <c r="L2153" s="1">
        <v>8.0992219999999993</v>
      </c>
      <c r="M2153" s="1">
        <v>8.0789059999999999</v>
      </c>
      <c r="N2153" s="1">
        <v>7.9902499999999996</v>
      </c>
      <c r="O2153" s="1">
        <v>7.9648940000000001</v>
      </c>
      <c r="P2153" s="1">
        <v>8.0117609999999999</v>
      </c>
      <c r="Q2153" s="1">
        <v>8.0956209999999995</v>
      </c>
    </row>
    <row r="2154" spans="1:17">
      <c r="A2154" s="2154">
        <v>43160.906355052597</v>
      </c>
      <c r="B2154" s="1">
        <v>7.9999169999999999</v>
      </c>
      <c r="C2154" s="1">
        <v>8.0514119999999991</v>
      </c>
      <c r="D2154" s="1">
        <v>8.0475689999999993</v>
      </c>
      <c r="E2154" s="1">
        <v>8.1964900000000007</v>
      </c>
      <c r="F2154" s="1">
        <v>7.9070999999999998</v>
      </c>
      <c r="G2154" s="1">
        <v>8.1186290000000003</v>
      </c>
      <c r="H2154" s="1">
        <v>7.9361370000000004</v>
      </c>
      <c r="I2154" s="1">
        <v>8.1937239999999996</v>
      </c>
      <c r="J2154" s="1">
        <v>8.1133509999999998</v>
      </c>
      <c r="K2154" s="1">
        <v>8.1264789999999998</v>
      </c>
      <c r="L2154" s="1">
        <v>8.0933879999999991</v>
      </c>
      <c r="M2154" s="1">
        <v>8.0768799999999992</v>
      </c>
      <c r="N2154" s="1">
        <v>7.9894059999999998</v>
      </c>
      <c r="O2154" s="1">
        <v>7.963984</v>
      </c>
      <c r="P2154" s="1">
        <v>8.0115119999999997</v>
      </c>
      <c r="Q2154" s="1">
        <v>8.0932709999999997</v>
      </c>
    </row>
    <row r="2155" spans="1:17">
      <c r="A2155" s="2155">
        <v>43160.909847018302</v>
      </c>
      <c r="B2155" s="1">
        <v>7.9971519999999998</v>
      </c>
      <c r="C2155" s="1">
        <v>8.0494880000000002</v>
      </c>
      <c r="D2155" s="1">
        <v>8.0473230000000004</v>
      </c>
      <c r="E2155" s="1">
        <v>8.1948159999999994</v>
      </c>
      <c r="F2155" s="1">
        <v>7.9072680000000002</v>
      </c>
      <c r="G2155" s="1">
        <v>8.1185410000000005</v>
      </c>
      <c r="H2155" s="1">
        <v>7.9352729999999996</v>
      </c>
      <c r="I2155" s="1">
        <v>8.1933159999999994</v>
      </c>
      <c r="J2155" s="1">
        <v>8.1148399999999992</v>
      </c>
      <c r="K2155" s="1">
        <v>8.1237739999999992</v>
      </c>
      <c r="L2155" s="1">
        <v>8.0946929999999995</v>
      </c>
      <c r="M2155" s="1">
        <v>8.0783699999999996</v>
      </c>
      <c r="N2155" s="1">
        <v>7.9903370000000002</v>
      </c>
      <c r="O2155" s="1">
        <v>7.9639800000000003</v>
      </c>
      <c r="P2155" s="1">
        <v>7.9865890000000004</v>
      </c>
      <c r="Q2155" s="1">
        <v>8.0976839999999992</v>
      </c>
    </row>
    <row r="2156" spans="1:17">
      <c r="A2156" s="2156">
        <v>43160.913334033197</v>
      </c>
      <c r="B2156" s="1">
        <v>7.997789</v>
      </c>
      <c r="C2156" s="1">
        <v>8.049607</v>
      </c>
      <c r="D2156" s="1">
        <v>8.0445460000000004</v>
      </c>
      <c r="E2156" s="1">
        <v>8.1924790000000005</v>
      </c>
      <c r="F2156" s="1">
        <v>7.9056629999999997</v>
      </c>
      <c r="G2156" s="1">
        <v>8.1179380000000005</v>
      </c>
      <c r="H2156" s="1">
        <v>7.9356809999999998</v>
      </c>
      <c r="I2156" s="1">
        <v>8.1924060000000001</v>
      </c>
      <c r="J2156" s="1">
        <v>8.1147840000000002</v>
      </c>
      <c r="K2156" s="1">
        <v>8.1227060000000009</v>
      </c>
      <c r="L2156" s="1">
        <v>8.0906210000000005</v>
      </c>
      <c r="M2156" s="1">
        <v>8.0780829999999995</v>
      </c>
      <c r="N2156" s="1">
        <v>7.991155</v>
      </c>
      <c r="O2156" s="1">
        <v>7.9643600000000001</v>
      </c>
      <c r="P2156" s="1">
        <v>8.0112950000000005</v>
      </c>
      <c r="Q2156" s="1">
        <v>8.0932569999999995</v>
      </c>
    </row>
    <row r="2157" spans="1:17">
      <c r="A2157" s="2157">
        <v>43160.916747492498</v>
      </c>
      <c r="B2157" s="1">
        <v>7.9970340000000002</v>
      </c>
      <c r="C2157" s="1">
        <v>8.0481610000000003</v>
      </c>
      <c r="D2157" s="1">
        <v>8.043317</v>
      </c>
      <c r="E2157" s="1">
        <v>8.1945519999999998</v>
      </c>
      <c r="F2157" s="1">
        <v>7.9068659999999999</v>
      </c>
      <c r="G2157" s="1">
        <v>8.1178939999999997</v>
      </c>
      <c r="H2157" s="1">
        <v>7.9350969999999998</v>
      </c>
      <c r="I2157" s="1">
        <v>8.1919660000000007</v>
      </c>
      <c r="J2157" s="1">
        <v>8.1126509999999996</v>
      </c>
      <c r="K2157" s="1">
        <v>8.1257020000000004</v>
      </c>
      <c r="L2157" s="1">
        <v>8.0954859999999993</v>
      </c>
      <c r="M2157" s="1">
        <v>8.0770239999999998</v>
      </c>
      <c r="N2157" s="1">
        <v>7.991085</v>
      </c>
      <c r="O2157" s="1">
        <v>7.9642439999999999</v>
      </c>
      <c r="P2157" s="1">
        <v>8.0112509999999997</v>
      </c>
      <c r="Q2157" s="1">
        <v>8.0959140000000005</v>
      </c>
    </row>
    <row r="2158" spans="1:17">
      <c r="A2158" s="2158">
        <v>43160.920244206201</v>
      </c>
      <c r="B2158" s="1">
        <v>7.9970090000000003</v>
      </c>
      <c r="C2158" s="1">
        <v>8.0476179999999999</v>
      </c>
      <c r="D2158" s="1">
        <v>8.0424389999999999</v>
      </c>
      <c r="E2158" s="1">
        <v>8.1930160000000001</v>
      </c>
      <c r="F2158" s="1">
        <v>7.9043520000000003</v>
      </c>
      <c r="G2158" s="1">
        <v>8.1172439999999995</v>
      </c>
      <c r="H2158" s="1">
        <v>7.9355070000000003</v>
      </c>
      <c r="I2158" s="1">
        <v>8.1924349999999997</v>
      </c>
      <c r="J2158" s="1">
        <v>8.1113900000000001</v>
      </c>
      <c r="K2158" s="1">
        <v>8.1246609999999997</v>
      </c>
      <c r="L2158" s="1">
        <v>8.0960780000000003</v>
      </c>
      <c r="M2158" s="1">
        <v>8.0760430000000003</v>
      </c>
      <c r="N2158" s="1">
        <v>7.991377</v>
      </c>
      <c r="O2158" s="1">
        <v>7.9633279999999997</v>
      </c>
      <c r="P2158" s="1">
        <v>8.0098009999999995</v>
      </c>
      <c r="Q2158" s="1">
        <v>8.0969540000000002</v>
      </c>
    </row>
    <row r="2159" spans="1:17">
      <c r="A2159" s="2159">
        <v>43160.923754692602</v>
      </c>
      <c r="B2159" s="1">
        <v>7.9941279999999999</v>
      </c>
      <c r="C2159" s="1">
        <v>8.0434260000000002</v>
      </c>
      <c r="D2159" s="1">
        <v>8.0407299999999999</v>
      </c>
      <c r="E2159" s="1">
        <v>8.1903369999999995</v>
      </c>
      <c r="F2159" s="1">
        <v>7.902997</v>
      </c>
      <c r="G2159" s="1">
        <v>8.1167099999999994</v>
      </c>
      <c r="H2159" s="1">
        <v>7.934234</v>
      </c>
      <c r="I2159" s="1">
        <v>8.1904640000000004</v>
      </c>
      <c r="J2159" s="1">
        <v>8.1095220000000001</v>
      </c>
      <c r="K2159" s="1">
        <v>8.1213510000000007</v>
      </c>
      <c r="L2159" s="1">
        <v>8.0949170000000006</v>
      </c>
      <c r="M2159" s="1">
        <v>8.078754</v>
      </c>
      <c r="N2159" s="1">
        <v>7.990545</v>
      </c>
      <c r="O2159" s="1">
        <v>7.9639930000000003</v>
      </c>
      <c r="P2159" s="1">
        <v>8.0106760000000001</v>
      </c>
      <c r="Q2159" s="1">
        <v>8.0955919999999999</v>
      </c>
    </row>
    <row r="2160" spans="1:17">
      <c r="A2160" s="2160">
        <v>43160.927205700697</v>
      </c>
      <c r="B2160" s="1">
        <v>7.9956550000000002</v>
      </c>
      <c r="C2160" s="1">
        <v>8.0456830000000004</v>
      </c>
      <c r="D2160" s="1">
        <v>8.0401760000000007</v>
      </c>
      <c r="E2160" s="1">
        <v>8.1896439999999995</v>
      </c>
      <c r="F2160" s="1">
        <v>7.9023519999999996</v>
      </c>
      <c r="G2160" s="1">
        <v>8.116028</v>
      </c>
      <c r="H2160" s="1">
        <v>7.9346920000000001</v>
      </c>
      <c r="I2160" s="1">
        <v>8.1902589999999993</v>
      </c>
      <c r="J2160" s="1">
        <v>8.1098970000000001</v>
      </c>
      <c r="K2160" s="1">
        <v>8.1220580000000009</v>
      </c>
      <c r="L2160" s="1">
        <v>8.0968529999999994</v>
      </c>
      <c r="M2160" s="1">
        <v>8.0776039999999991</v>
      </c>
      <c r="N2160" s="1">
        <v>7.9895690000000004</v>
      </c>
      <c r="O2160" s="1">
        <v>7.9643269999999999</v>
      </c>
      <c r="P2160" s="1">
        <v>8.0111059999999998</v>
      </c>
      <c r="Q2160" s="1">
        <v>8.1137250000000005</v>
      </c>
    </row>
    <row r="2161" spans="1:17">
      <c r="A2161" s="2161">
        <v>43160.930692517097</v>
      </c>
      <c r="B2161" s="1">
        <v>7.9936040000000004</v>
      </c>
      <c r="C2161" s="1">
        <v>8.0456369999999993</v>
      </c>
      <c r="D2161" s="1">
        <v>8.0394170000000003</v>
      </c>
      <c r="E2161" s="1">
        <v>8.1904909999999997</v>
      </c>
      <c r="F2161" s="1">
        <v>7.9009390000000002</v>
      </c>
      <c r="G2161" s="1">
        <v>8.1160910000000008</v>
      </c>
      <c r="H2161" s="1">
        <v>7.9339760000000004</v>
      </c>
      <c r="I2161" s="1">
        <v>8.1882920000000006</v>
      </c>
      <c r="J2161" s="1">
        <v>8.1108220000000006</v>
      </c>
      <c r="K2161" s="1">
        <v>8.1219269999999995</v>
      </c>
      <c r="L2161" s="1">
        <v>8.0955729999999999</v>
      </c>
      <c r="M2161" s="1">
        <v>8.0751709999999992</v>
      </c>
      <c r="N2161" s="1">
        <v>7.9896209999999996</v>
      </c>
      <c r="O2161" s="1">
        <v>7.9644820000000003</v>
      </c>
      <c r="P2161" s="1">
        <v>8.0113459999999996</v>
      </c>
      <c r="Q2161" s="1">
        <v>8.1113520000000001</v>
      </c>
    </row>
    <row r="2162" spans="1:17">
      <c r="A2162" s="2162">
        <v>43160.934162553101</v>
      </c>
      <c r="B2162" s="1">
        <v>7.9943530000000003</v>
      </c>
      <c r="C2162" s="1">
        <v>8.0447620000000004</v>
      </c>
      <c r="D2162" s="1">
        <v>8.0386120000000005</v>
      </c>
      <c r="E2162" s="1">
        <v>8.1899060000000006</v>
      </c>
      <c r="F2162" s="1">
        <v>7.899629</v>
      </c>
      <c r="G2162" s="1">
        <v>8.1152160000000002</v>
      </c>
      <c r="H2162" s="1">
        <v>7.9330119999999997</v>
      </c>
      <c r="I2162" s="1">
        <v>8.1898470000000003</v>
      </c>
      <c r="J2162" s="1">
        <v>8.1112459999999995</v>
      </c>
      <c r="K2162" s="1">
        <v>8.1212370000000007</v>
      </c>
      <c r="L2162" s="1">
        <v>8.0955650000000006</v>
      </c>
      <c r="M2162" s="1">
        <v>8.0761409999999998</v>
      </c>
      <c r="N2162" s="1">
        <v>7.9899690000000003</v>
      </c>
      <c r="O2162" s="1">
        <v>7.9638600000000004</v>
      </c>
      <c r="P2162" s="1">
        <v>8.0104030000000002</v>
      </c>
      <c r="Q2162" s="1">
        <v>8.0959190000000003</v>
      </c>
    </row>
    <row r="2163" spans="1:17">
      <c r="A2163" s="2163">
        <v>43160.937604847903</v>
      </c>
      <c r="B2163" s="1">
        <v>7.992972</v>
      </c>
      <c r="C2163" s="1">
        <v>8.0443549999999995</v>
      </c>
      <c r="D2163" s="1">
        <v>8.0384840000000004</v>
      </c>
      <c r="E2163" s="1">
        <v>8.1877779999999998</v>
      </c>
      <c r="F2163" s="1">
        <v>7.9002970000000001</v>
      </c>
      <c r="G2163" s="1">
        <v>8.1146039999999999</v>
      </c>
      <c r="H2163" s="1">
        <v>7.9310460000000003</v>
      </c>
      <c r="I2163" s="1">
        <v>8.1883739999999996</v>
      </c>
      <c r="J2163" s="1">
        <v>8.1095919999999992</v>
      </c>
      <c r="K2163" s="1">
        <v>8.1198510000000006</v>
      </c>
      <c r="L2163" s="1">
        <v>8.0922599999999996</v>
      </c>
      <c r="M2163" s="1">
        <v>8.0767910000000001</v>
      </c>
      <c r="N2163" s="1">
        <v>7.9893980000000004</v>
      </c>
      <c r="O2163" s="1">
        <v>7.9640709999999997</v>
      </c>
      <c r="P2163" s="1">
        <v>8.0103690000000007</v>
      </c>
      <c r="Q2163" s="1">
        <v>8.0615480000000002</v>
      </c>
    </row>
    <row r="2164" spans="1:17">
      <c r="A2164" s="2164">
        <v>43160.941079871503</v>
      </c>
      <c r="B2164" s="1">
        <v>7.9928650000000001</v>
      </c>
      <c r="C2164" s="1">
        <v>8.0433649999999997</v>
      </c>
      <c r="D2164" s="1">
        <v>8.0357120000000002</v>
      </c>
      <c r="E2164" s="1">
        <v>8.1871430000000007</v>
      </c>
      <c r="F2164" s="1">
        <v>7.8977839999999997</v>
      </c>
      <c r="G2164" s="1">
        <v>8.1144580000000008</v>
      </c>
      <c r="H2164" s="1">
        <v>7.9318309999999999</v>
      </c>
      <c r="I2164" s="1">
        <v>8.1876390000000008</v>
      </c>
      <c r="J2164" s="1">
        <v>8.1091010000000008</v>
      </c>
      <c r="K2164" s="1">
        <v>8.1126620000000003</v>
      </c>
      <c r="L2164" s="1">
        <v>8.0934480000000004</v>
      </c>
      <c r="M2164" s="1">
        <v>8.0749879999999994</v>
      </c>
      <c r="N2164" s="1">
        <v>7.9895290000000001</v>
      </c>
      <c r="O2164" s="1">
        <v>7.9647800000000002</v>
      </c>
      <c r="P2164" s="1">
        <v>8.0102879999999992</v>
      </c>
      <c r="Q2164" s="1">
        <v>8.0978069999999995</v>
      </c>
    </row>
    <row r="2165" spans="1:17">
      <c r="A2165" s="2165">
        <v>43160.944545115803</v>
      </c>
      <c r="B2165" s="1">
        <v>7.9918329999999997</v>
      </c>
      <c r="C2165" s="1">
        <v>8.0420130000000007</v>
      </c>
      <c r="D2165" s="1">
        <v>8.0371710000000007</v>
      </c>
      <c r="E2165" s="1">
        <v>8.1878119999999992</v>
      </c>
      <c r="F2165" s="1">
        <v>7.8988389999999997</v>
      </c>
      <c r="G2165" s="1">
        <v>8.1131659999999997</v>
      </c>
      <c r="H2165" s="1">
        <v>7.9328329999999996</v>
      </c>
      <c r="I2165" s="1">
        <v>8.187087</v>
      </c>
      <c r="J2165" s="1">
        <v>8.1100270000000005</v>
      </c>
      <c r="K2165" s="1">
        <v>8.1191619999999993</v>
      </c>
      <c r="L2165" s="1">
        <v>8.0910299999999999</v>
      </c>
      <c r="M2165" s="1">
        <v>8.0750259999999994</v>
      </c>
      <c r="N2165" s="1">
        <v>7.9902069999999998</v>
      </c>
      <c r="O2165" s="1">
        <v>7.9634850000000004</v>
      </c>
      <c r="P2165" s="1">
        <v>8.0105869999999992</v>
      </c>
      <c r="Q2165" s="1">
        <v>8.0957340000000002</v>
      </c>
    </row>
    <row r="2166" spans="1:17">
      <c r="A2166" s="2166">
        <v>43160.948050012703</v>
      </c>
      <c r="B2166" s="1">
        <v>7.9919840000000004</v>
      </c>
      <c r="C2166" s="1">
        <v>8.0420449999999999</v>
      </c>
      <c r="D2166" s="1">
        <v>8.0347209999999993</v>
      </c>
      <c r="E2166" s="1">
        <v>8.1850109999999994</v>
      </c>
      <c r="F2166" s="1">
        <v>7.8984379999999996</v>
      </c>
      <c r="G2166" s="1">
        <v>8.1135979999999996</v>
      </c>
      <c r="H2166" s="1">
        <v>7.9330210000000001</v>
      </c>
      <c r="I2166" s="1">
        <v>8.18614</v>
      </c>
      <c r="J2166" s="1">
        <v>8.1092709999999997</v>
      </c>
      <c r="K2166" s="1">
        <v>8.1189070000000001</v>
      </c>
      <c r="L2166" s="1">
        <v>8.0919419999999995</v>
      </c>
      <c r="M2166" s="1">
        <v>8.0767559999999996</v>
      </c>
      <c r="N2166" s="1">
        <v>7.9890670000000004</v>
      </c>
      <c r="O2166" s="1">
        <v>7.963355</v>
      </c>
      <c r="P2166" s="1">
        <v>8.0102069999999994</v>
      </c>
      <c r="Q2166" s="1">
        <v>8.0982970000000005</v>
      </c>
    </row>
    <row r="2167" spans="1:17">
      <c r="A2167" s="2167">
        <v>43160.951528587</v>
      </c>
      <c r="B2167" s="1">
        <v>7.9895779999999998</v>
      </c>
      <c r="C2167" s="1">
        <v>8.0413060000000005</v>
      </c>
      <c r="D2167" s="1">
        <v>8.0344519999999999</v>
      </c>
      <c r="E2167" s="1">
        <v>8.1855949999999993</v>
      </c>
      <c r="F2167" s="1">
        <v>7.8975609999999996</v>
      </c>
      <c r="G2167" s="1">
        <v>8.1117439999999998</v>
      </c>
      <c r="H2167" s="1">
        <v>7.9329669999999997</v>
      </c>
      <c r="I2167" s="1">
        <v>8.1870530000000006</v>
      </c>
      <c r="J2167" s="1">
        <v>8.1069019999999998</v>
      </c>
      <c r="K2167" s="1">
        <v>8.1138139999999996</v>
      </c>
      <c r="L2167" s="1">
        <v>8.0941299999999998</v>
      </c>
      <c r="M2167" s="1">
        <v>8.0757290000000008</v>
      </c>
      <c r="N2167" s="1">
        <v>7.9892349999999999</v>
      </c>
      <c r="O2167" s="1">
        <v>7.963686</v>
      </c>
      <c r="P2167" s="1">
        <v>8.0105260000000005</v>
      </c>
      <c r="Q2167" s="1">
        <v>8.0980760000000007</v>
      </c>
    </row>
    <row r="2168" spans="1:17">
      <c r="A2168" s="2168">
        <v>43160.954949270097</v>
      </c>
      <c r="B2168" s="1">
        <v>7.9901970000000002</v>
      </c>
      <c r="C2168" s="1">
        <v>8.0391469999999998</v>
      </c>
      <c r="D2168" s="1">
        <v>8.0343660000000003</v>
      </c>
      <c r="E2168" s="1">
        <v>8.1843900000000005</v>
      </c>
      <c r="F2168" s="1">
        <v>7.8961119999999996</v>
      </c>
      <c r="G2168" s="1">
        <v>8.1124480000000005</v>
      </c>
      <c r="H2168" s="1">
        <v>7.9330040000000004</v>
      </c>
      <c r="I2168" s="1">
        <v>8.1870960000000004</v>
      </c>
      <c r="J2168" s="1">
        <v>8.1073389999999996</v>
      </c>
      <c r="K2168" s="1">
        <v>8.1151280000000003</v>
      </c>
      <c r="L2168" s="1">
        <v>8.0937049999999999</v>
      </c>
      <c r="M2168" s="1">
        <v>8.0751399999999993</v>
      </c>
      <c r="N2168" s="1">
        <v>7.9900080000000004</v>
      </c>
      <c r="O2168" s="1">
        <v>7.9627230000000004</v>
      </c>
      <c r="P2168" s="1">
        <v>8.0098839999999996</v>
      </c>
      <c r="Q2168" s="1">
        <v>8.0972399999999993</v>
      </c>
    </row>
    <row r="2169" spans="1:17">
      <c r="A2169" s="2169">
        <v>43160.958464785799</v>
      </c>
      <c r="B2169" s="1">
        <v>7.9895639999999997</v>
      </c>
      <c r="C2169" s="1">
        <v>8.0392460000000003</v>
      </c>
      <c r="D2169" s="1">
        <v>8.0317620000000005</v>
      </c>
      <c r="E2169" s="1">
        <v>8.184177</v>
      </c>
      <c r="F2169" s="1">
        <v>7.8944080000000003</v>
      </c>
      <c r="G2169" s="1">
        <v>8.1111369999999994</v>
      </c>
      <c r="H2169" s="1">
        <v>7.9329910000000003</v>
      </c>
      <c r="I2169" s="1">
        <v>8.1855200000000004</v>
      </c>
      <c r="J2169" s="1">
        <v>8.1071310000000008</v>
      </c>
      <c r="K2169" s="1">
        <v>8.1145589999999999</v>
      </c>
      <c r="L2169" s="1">
        <v>8.0952710000000003</v>
      </c>
      <c r="M2169" s="1">
        <v>8.0743770000000001</v>
      </c>
      <c r="N2169" s="1">
        <v>7.9891459999999999</v>
      </c>
      <c r="O2169" s="1">
        <v>7.9636899999999997</v>
      </c>
      <c r="P2169" s="1">
        <v>8.0106760000000001</v>
      </c>
      <c r="Q2169" s="1">
        <v>8.0934880000000007</v>
      </c>
    </row>
    <row r="2170" spans="1:17">
      <c r="A2170" s="2170">
        <v>43160.9619141601</v>
      </c>
      <c r="B2170" s="1">
        <v>7.9884180000000002</v>
      </c>
      <c r="C2170" s="1">
        <v>8.0380559999999992</v>
      </c>
      <c r="D2170" s="1">
        <v>8.0310670000000002</v>
      </c>
      <c r="E2170" s="1">
        <v>8.1806859999999997</v>
      </c>
      <c r="F2170" s="1">
        <v>7.8949129999999998</v>
      </c>
      <c r="G2170" s="1">
        <v>8.1105370000000008</v>
      </c>
      <c r="H2170" s="1">
        <v>7.9325080000000003</v>
      </c>
      <c r="I2170" s="1">
        <v>8.1828199999999995</v>
      </c>
      <c r="J2170" s="1">
        <v>8.1094190000000008</v>
      </c>
      <c r="K2170" s="1">
        <v>8.1137339999999991</v>
      </c>
      <c r="L2170" s="1">
        <v>8.0889659999999992</v>
      </c>
      <c r="M2170" s="1">
        <v>8.0756359999999994</v>
      </c>
      <c r="N2170" s="1">
        <v>7.9873409999999998</v>
      </c>
      <c r="O2170" s="1">
        <v>7.9633789999999998</v>
      </c>
      <c r="P2170" s="1">
        <v>8.0098990000000008</v>
      </c>
      <c r="Q2170" s="1">
        <v>8.0952420000000007</v>
      </c>
    </row>
    <row r="2171" spans="1:17">
      <c r="A2171" s="2171">
        <v>43160.965410619501</v>
      </c>
      <c r="B2171" s="1">
        <v>7.9889390000000002</v>
      </c>
      <c r="C2171" s="1">
        <v>8.0379159999999992</v>
      </c>
      <c r="D2171" s="1">
        <v>8.0303310000000003</v>
      </c>
      <c r="E2171" s="1">
        <v>8.181597</v>
      </c>
      <c r="F2171" s="1">
        <v>7.8927750000000003</v>
      </c>
      <c r="G2171" s="1">
        <v>8.1112210000000005</v>
      </c>
      <c r="H2171" s="1">
        <v>7.9314520000000002</v>
      </c>
      <c r="I2171" s="1">
        <v>8.1846329999999998</v>
      </c>
      <c r="J2171" s="1">
        <v>8.1074319999999993</v>
      </c>
      <c r="K2171" s="1">
        <v>8.1136130000000009</v>
      </c>
      <c r="L2171" s="1">
        <v>8.0937979999999996</v>
      </c>
      <c r="M2171" s="1">
        <v>8.0741530000000008</v>
      </c>
      <c r="N2171" s="1">
        <v>7.9889650000000003</v>
      </c>
      <c r="O2171" s="1">
        <v>7.9629329999999996</v>
      </c>
      <c r="P2171" s="1">
        <v>8.0101969999999998</v>
      </c>
      <c r="Q2171" s="1">
        <v>8.0959330000000005</v>
      </c>
    </row>
    <row r="2172" spans="1:17">
      <c r="A2172" s="2172">
        <v>43160.968836620297</v>
      </c>
      <c r="B2172" s="1">
        <v>7.9871759999999998</v>
      </c>
      <c r="C2172" s="1">
        <v>8.0375639999999997</v>
      </c>
      <c r="D2172" s="1">
        <v>8.0304380000000002</v>
      </c>
      <c r="E2172" s="1">
        <v>8.1815479999999994</v>
      </c>
      <c r="F2172" s="1">
        <v>7.8928320000000003</v>
      </c>
      <c r="G2172" s="1">
        <v>8.1104319999999994</v>
      </c>
      <c r="H2172" s="1">
        <v>7.9317359999999999</v>
      </c>
      <c r="I2172" s="1">
        <v>8.1843579999999996</v>
      </c>
      <c r="J2172" s="1">
        <v>8.1058979999999998</v>
      </c>
      <c r="K2172" s="1">
        <v>8.113505</v>
      </c>
      <c r="L2172" s="1">
        <v>8.0935839999999999</v>
      </c>
      <c r="M2172" s="1">
        <v>8.0746040000000008</v>
      </c>
      <c r="N2172" s="1">
        <v>7.9893320000000001</v>
      </c>
      <c r="O2172" s="1">
        <v>7.9624470000000001</v>
      </c>
      <c r="P2172" s="1">
        <v>8.0099429999999998</v>
      </c>
      <c r="Q2172" s="1">
        <v>8.0965729999999994</v>
      </c>
    </row>
    <row r="2173" spans="1:17">
      <c r="A2173" s="2173">
        <v>43160.972310933503</v>
      </c>
      <c r="B2173" s="1">
        <v>7.9872030000000001</v>
      </c>
      <c r="C2173" s="1">
        <v>8.0374540000000003</v>
      </c>
      <c r="D2173" s="1">
        <v>8.028848</v>
      </c>
      <c r="E2173" s="1">
        <v>8.1808409999999991</v>
      </c>
      <c r="F2173" s="1">
        <v>7.8920219999999999</v>
      </c>
      <c r="G2173" s="1">
        <v>8.1099069999999998</v>
      </c>
      <c r="H2173" s="1">
        <v>7.9324849999999998</v>
      </c>
      <c r="I2173" s="1">
        <v>8.1828599999999998</v>
      </c>
      <c r="J2173" s="1">
        <v>8.1080740000000002</v>
      </c>
      <c r="K2173" s="1">
        <v>8.1156330000000008</v>
      </c>
      <c r="L2173" s="1">
        <v>8.0938990000000004</v>
      </c>
      <c r="M2173" s="1">
        <v>8.0735010000000003</v>
      </c>
      <c r="N2173" s="1">
        <v>7.986224</v>
      </c>
      <c r="O2173" s="1">
        <v>7.9621399999999998</v>
      </c>
      <c r="P2173" s="1">
        <v>8.0099680000000006</v>
      </c>
      <c r="Q2173" s="1">
        <v>8.094894</v>
      </c>
    </row>
    <row r="2174" spans="1:17">
      <c r="A2174" s="2174">
        <v>43160.975831209304</v>
      </c>
      <c r="B2174" s="1">
        <v>7.9862659999999996</v>
      </c>
      <c r="C2174" s="1">
        <v>8.0374909999999993</v>
      </c>
      <c r="D2174" s="1">
        <v>8.0276350000000001</v>
      </c>
      <c r="E2174" s="1">
        <v>8.1799140000000001</v>
      </c>
      <c r="F2174" s="1">
        <v>7.8917029999999997</v>
      </c>
      <c r="G2174" s="1">
        <v>8.1084340000000008</v>
      </c>
      <c r="H2174" s="1">
        <v>7.9322169999999996</v>
      </c>
      <c r="I2174" s="1">
        <v>8.1822409999999994</v>
      </c>
      <c r="J2174" s="1">
        <v>8.1083660000000002</v>
      </c>
      <c r="K2174" s="1">
        <v>8.1136929999999996</v>
      </c>
      <c r="L2174" s="1">
        <v>8.0944859999999998</v>
      </c>
      <c r="M2174" s="1">
        <v>8.074522</v>
      </c>
      <c r="N2174" s="1">
        <v>7.9881000000000002</v>
      </c>
      <c r="O2174" s="1">
        <v>7.9631150000000002</v>
      </c>
      <c r="P2174" s="1">
        <v>8.0086829999999996</v>
      </c>
      <c r="Q2174" s="1">
        <v>8.0887360000000008</v>
      </c>
    </row>
    <row r="2175" spans="1:17">
      <c r="A2175" s="2175">
        <v>43160.979249273398</v>
      </c>
      <c r="B2175" s="1">
        <v>7.985468</v>
      </c>
      <c r="C2175" s="1">
        <v>8.0374639999999999</v>
      </c>
      <c r="D2175" s="1">
        <v>8.0270229999999998</v>
      </c>
      <c r="E2175" s="1">
        <v>8.1766640000000006</v>
      </c>
      <c r="F2175" s="1">
        <v>7.8912579999999997</v>
      </c>
      <c r="G2175" s="1">
        <v>8.1090730000000004</v>
      </c>
      <c r="H2175" s="1">
        <v>7.9322619999999997</v>
      </c>
      <c r="I2175" s="1">
        <v>8.182226</v>
      </c>
      <c r="J2175" s="1">
        <v>8.1064710000000009</v>
      </c>
      <c r="K2175" s="1">
        <v>8.1139229999999998</v>
      </c>
      <c r="L2175" s="1">
        <v>8.0933740000000007</v>
      </c>
      <c r="M2175" s="1">
        <v>8.0746369999999992</v>
      </c>
      <c r="N2175" s="1">
        <v>7.9895259999999997</v>
      </c>
      <c r="O2175" s="1">
        <v>7.9641450000000003</v>
      </c>
      <c r="P2175" s="1">
        <v>8.0080690000000008</v>
      </c>
      <c r="Q2175" s="1">
        <v>8.0924809999999994</v>
      </c>
    </row>
    <row r="2176" spans="1:17">
      <c r="A2176" s="2176">
        <v>43160.982747366797</v>
      </c>
      <c r="B2176" s="1">
        <v>7.9866780000000004</v>
      </c>
      <c r="C2176" s="1">
        <v>8.035971</v>
      </c>
      <c r="D2176" s="1">
        <v>8.0273310000000002</v>
      </c>
      <c r="E2176" s="1">
        <v>8.1762449999999998</v>
      </c>
      <c r="F2176" s="1">
        <v>7.8912060000000004</v>
      </c>
      <c r="G2176" s="1">
        <v>8.1091069999999998</v>
      </c>
      <c r="H2176" s="1">
        <v>7.931616</v>
      </c>
      <c r="I2176" s="1">
        <v>8.1786309999999993</v>
      </c>
      <c r="J2176" s="1">
        <v>8.1050319999999996</v>
      </c>
      <c r="K2176" s="1">
        <v>8.1123729999999998</v>
      </c>
      <c r="L2176" s="1">
        <v>8.0913190000000004</v>
      </c>
      <c r="M2176" s="1">
        <v>8.0728519999999993</v>
      </c>
      <c r="N2176" s="1">
        <v>7.9885130000000002</v>
      </c>
      <c r="O2176" s="1">
        <v>7.9641719999999996</v>
      </c>
      <c r="P2176" s="1">
        <v>8.0093490000000003</v>
      </c>
      <c r="Q2176" s="1">
        <v>8.0904389999999999</v>
      </c>
    </row>
    <row r="2177" spans="1:17">
      <c r="A2177" s="2177">
        <v>43160.986194931102</v>
      </c>
      <c r="B2177" s="1">
        <v>7.9840869999999997</v>
      </c>
      <c r="C2177" s="1">
        <v>8.035202</v>
      </c>
      <c r="D2177" s="1">
        <v>8.0249450000000007</v>
      </c>
      <c r="E2177" s="1">
        <v>8.1781620000000004</v>
      </c>
      <c r="F2177" s="1">
        <v>7.88964</v>
      </c>
      <c r="G2177" s="1">
        <v>8.1064150000000001</v>
      </c>
      <c r="H2177" s="1">
        <v>7.9315810000000004</v>
      </c>
      <c r="I2177" s="1">
        <v>8.1801700000000004</v>
      </c>
      <c r="J2177" s="1">
        <v>8.1053440000000005</v>
      </c>
      <c r="K2177" s="1">
        <v>8.1124469999999995</v>
      </c>
      <c r="L2177" s="1">
        <v>8.0896969999999992</v>
      </c>
      <c r="M2177" s="1">
        <v>8.0720200000000002</v>
      </c>
      <c r="N2177" s="1">
        <v>7.9874429999999998</v>
      </c>
      <c r="O2177" s="1">
        <v>7.9635490000000004</v>
      </c>
      <c r="P2177" s="1">
        <v>8.0092470000000002</v>
      </c>
      <c r="Q2177" s="1">
        <v>8.1042210000000008</v>
      </c>
    </row>
    <row r="2178" spans="1:17">
      <c r="A2178" s="2178">
        <v>43160.9896620781</v>
      </c>
      <c r="B2178" s="1">
        <v>7.9853259999999997</v>
      </c>
      <c r="C2178" s="1">
        <v>8.0339109999999998</v>
      </c>
      <c r="D2178" s="1">
        <v>8.026332</v>
      </c>
      <c r="E2178" s="1">
        <v>8.1748399999999997</v>
      </c>
      <c r="F2178" s="1">
        <v>7.8892239999999996</v>
      </c>
      <c r="G2178" s="1">
        <v>8.1084300000000002</v>
      </c>
      <c r="H2178" s="1">
        <v>7.9314200000000001</v>
      </c>
      <c r="I2178" s="1">
        <v>8.1799990000000005</v>
      </c>
      <c r="J2178" s="1">
        <v>8.1057579999999998</v>
      </c>
      <c r="K2178" s="1">
        <v>8.1113389999999992</v>
      </c>
      <c r="L2178" s="1">
        <v>8.0918559999999999</v>
      </c>
      <c r="M2178" s="1">
        <v>8.0753900000000005</v>
      </c>
      <c r="N2178" s="1">
        <v>7.9883889999999997</v>
      </c>
      <c r="O2178" s="1">
        <v>7.9628829999999997</v>
      </c>
      <c r="P2178" s="1">
        <v>8.0099640000000001</v>
      </c>
      <c r="Q2178" s="1">
        <v>8.0929009999999995</v>
      </c>
    </row>
    <row r="2179" spans="1:17">
      <c r="A2179" s="2179">
        <v>43160.993138727303</v>
      </c>
      <c r="B2179" s="1">
        <v>7.9848100000000004</v>
      </c>
      <c r="C2179" s="1">
        <v>8.0353100000000008</v>
      </c>
      <c r="D2179" s="1">
        <v>8.0247259999999994</v>
      </c>
      <c r="E2179" s="1">
        <v>8.1730830000000001</v>
      </c>
      <c r="F2179" s="1">
        <v>7.8890770000000003</v>
      </c>
      <c r="G2179" s="1">
        <v>8.1069089999999999</v>
      </c>
      <c r="H2179" s="1">
        <v>7.9315369999999996</v>
      </c>
      <c r="I2179" s="1">
        <v>8.1822959999999991</v>
      </c>
      <c r="J2179" s="1">
        <v>8.105416</v>
      </c>
      <c r="K2179" s="1">
        <v>8.112285</v>
      </c>
      <c r="L2179" s="1">
        <v>8.0918609999999997</v>
      </c>
      <c r="M2179" s="1">
        <v>8.0733619999999995</v>
      </c>
      <c r="N2179" s="1">
        <v>7.9893830000000001</v>
      </c>
      <c r="O2179" s="1">
        <v>7.9627340000000002</v>
      </c>
      <c r="P2179" s="1">
        <v>8.0089450000000006</v>
      </c>
      <c r="Q2179" s="1">
        <v>8.1016220000000008</v>
      </c>
    </row>
    <row r="2180" spans="1:17">
      <c r="A2180" s="2180">
        <v>43160.9966169381</v>
      </c>
      <c r="B2180" s="1">
        <v>8.0276610000000002</v>
      </c>
      <c r="C2180" s="1">
        <v>8.0342020000000005</v>
      </c>
      <c r="D2180" s="1">
        <v>8.0237280000000002</v>
      </c>
      <c r="E2180" s="1">
        <v>8.1743009999999998</v>
      </c>
      <c r="F2180" s="1">
        <v>7.8890180000000001</v>
      </c>
      <c r="G2180" s="1">
        <v>8.105264</v>
      </c>
      <c r="H2180" s="1">
        <v>7.9316060000000004</v>
      </c>
      <c r="I2180" s="1">
        <v>8.1809340000000006</v>
      </c>
      <c r="J2180" s="1">
        <v>8.1052870000000006</v>
      </c>
      <c r="K2180" s="1">
        <v>8.1110279999999992</v>
      </c>
      <c r="L2180" s="1">
        <v>8.0899450000000002</v>
      </c>
      <c r="M2180" s="1">
        <v>8.0724370000000008</v>
      </c>
      <c r="N2180" s="1">
        <v>7.9892099999999999</v>
      </c>
      <c r="O2180" s="1">
        <v>7.9633620000000001</v>
      </c>
      <c r="P2180" s="1">
        <v>8.0089790000000001</v>
      </c>
      <c r="Q2180" s="1">
        <v>8.0933410000000006</v>
      </c>
    </row>
    <row r="2181" spans="1:17">
      <c r="A2181" s="2181">
        <v>43161.000093901399</v>
      </c>
      <c r="B2181" s="1">
        <v>7.9882569999999999</v>
      </c>
      <c r="C2181" s="1">
        <v>8.0333799999999993</v>
      </c>
      <c r="D2181" s="1">
        <v>8.0232010000000002</v>
      </c>
      <c r="E2181" s="1">
        <v>8.1719620000000006</v>
      </c>
      <c r="F2181" s="1">
        <v>7.8884119999999998</v>
      </c>
      <c r="G2181" s="1">
        <v>8.1064109999999996</v>
      </c>
      <c r="H2181" s="1">
        <v>7.9302239999999999</v>
      </c>
      <c r="I2181" s="1">
        <v>8.1803240000000006</v>
      </c>
      <c r="J2181" s="1">
        <v>8.1041100000000004</v>
      </c>
      <c r="K2181" s="1">
        <v>8.1124729999999996</v>
      </c>
      <c r="L2181" s="1">
        <v>8.0917589999999997</v>
      </c>
      <c r="M2181" s="1">
        <v>8.0732470000000003</v>
      </c>
      <c r="N2181" s="1">
        <v>7.9882080000000002</v>
      </c>
      <c r="O2181" s="1">
        <v>7.9641849999999996</v>
      </c>
      <c r="P2181" s="1">
        <v>8.0086510000000004</v>
      </c>
      <c r="Q2181" s="1">
        <v>8.1001890000000003</v>
      </c>
    </row>
    <row r="2182" spans="1:17">
      <c r="A2182" s="2182">
        <v>43161.003578768403</v>
      </c>
      <c r="B2182" s="1">
        <v>7.9868449999999998</v>
      </c>
      <c r="C2182" s="1">
        <v>8.0331779999999995</v>
      </c>
      <c r="D2182" s="1">
        <v>8.0227529999999998</v>
      </c>
      <c r="E2182" s="1">
        <v>8.1745470000000005</v>
      </c>
      <c r="F2182" s="1">
        <v>7.8872429999999998</v>
      </c>
      <c r="G2182" s="1">
        <v>8.1049799999999994</v>
      </c>
      <c r="H2182" s="1">
        <v>7.93025</v>
      </c>
      <c r="I2182" s="1">
        <v>8.1801519999999996</v>
      </c>
      <c r="J2182" s="1">
        <v>8.1052990000000005</v>
      </c>
      <c r="K2182" s="1">
        <v>8.1071240000000007</v>
      </c>
      <c r="L2182" s="1">
        <v>8.0922800000000006</v>
      </c>
      <c r="M2182" s="1">
        <v>8.0715690000000002</v>
      </c>
      <c r="N2182" s="1">
        <v>7.9881690000000001</v>
      </c>
      <c r="O2182" s="1">
        <v>7.9632290000000001</v>
      </c>
      <c r="P2182" s="1">
        <v>8.0084809999999997</v>
      </c>
      <c r="Q2182" s="1">
        <v>8.1024879999999992</v>
      </c>
    </row>
    <row r="2183" spans="1:17">
      <c r="A2183" s="2183">
        <v>43161.007064729398</v>
      </c>
      <c r="B2183" s="1">
        <v>7.9834899999999998</v>
      </c>
      <c r="C2183" s="1">
        <v>8.0324439999999999</v>
      </c>
      <c r="D2183" s="1">
        <v>8.0222029999999993</v>
      </c>
      <c r="E2183" s="1">
        <v>8.1735399999999991</v>
      </c>
      <c r="F2183" s="1">
        <v>7.885948</v>
      </c>
      <c r="G2183" s="1">
        <v>8.1055019999999995</v>
      </c>
      <c r="H2183" s="1">
        <v>7.9301469999999998</v>
      </c>
      <c r="I2183" s="1">
        <v>8.1795709999999993</v>
      </c>
      <c r="J2183" s="1">
        <v>8.1039870000000001</v>
      </c>
      <c r="K2183" s="1">
        <v>8.1092739999999992</v>
      </c>
      <c r="L2183" s="1">
        <v>8.0915330000000001</v>
      </c>
      <c r="M2183" s="1">
        <v>8.0711480000000009</v>
      </c>
      <c r="N2183" s="1">
        <v>7.9880630000000004</v>
      </c>
      <c r="O2183" s="1">
        <v>7.9626910000000004</v>
      </c>
      <c r="P2183" s="1">
        <v>8.0090850000000007</v>
      </c>
      <c r="Q2183" s="1">
        <v>8.0954680000000003</v>
      </c>
    </row>
    <row r="2184" spans="1:17">
      <c r="A2184" s="2184">
        <v>43161.010552861298</v>
      </c>
      <c r="B2184" s="1">
        <v>7.9827000000000004</v>
      </c>
      <c r="C2184" s="1">
        <v>8.0313800000000004</v>
      </c>
      <c r="D2184" s="1">
        <v>8.0209519999999994</v>
      </c>
      <c r="E2184" s="1">
        <v>8.1723119999999998</v>
      </c>
      <c r="F2184" s="1">
        <v>7.8841970000000003</v>
      </c>
      <c r="G2184" s="1">
        <v>8.1062820000000002</v>
      </c>
      <c r="H2184" s="1">
        <v>7.9303629999999998</v>
      </c>
      <c r="I2184" s="1">
        <v>8.1808259999999997</v>
      </c>
      <c r="J2184" s="1">
        <v>8.1018849999999993</v>
      </c>
      <c r="K2184" s="1">
        <v>8.1102430000000005</v>
      </c>
      <c r="L2184" s="1">
        <v>8.0890660000000008</v>
      </c>
      <c r="M2184" s="1">
        <v>8.0701350000000005</v>
      </c>
      <c r="N2184" s="1">
        <v>7.9878999999999998</v>
      </c>
      <c r="O2184" s="1">
        <v>7.9635910000000001</v>
      </c>
      <c r="P2184" s="1">
        <v>8.0083319999999993</v>
      </c>
      <c r="Q2184" s="1">
        <v>8.0979779999999995</v>
      </c>
    </row>
    <row r="2185" spans="1:17">
      <c r="A2185" s="2185">
        <v>43161.014025898497</v>
      </c>
      <c r="B2185" s="1">
        <v>7.983473</v>
      </c>
      <c r="C2185" s="1">
        <v>8.0325039999999994</v>
      </c>
      <c r="D2185" s="1">
        <v>8.0194449999999993</v>
      </c>
      <c r="E2185" s="1">
        <v>8.1728649999999998</v>
      </c>
      <c r="F2185" s="1">
        <v>7.8839110000000003</v>
      </c>
      <c r="G2185" s="1">
        <v>8.1050570000000004</v>
      </c>
      <c r="H2185" s="1">
        <v>7.9302989999999998</v>
      </c>
      <c r="I2185" s="1">
        <v>8.1783359999999998</v>
      </c>
      <c r="J2185" s="1">
        <v>8.1011989999999994</v>
      </c>
      <c r="K2185" s="1">
        <v>8.1105350000000005</v>
      </c>
      <c r="L2185" s="1">
        <v>8.0948180000000001</v>
      </c>
      <c r="M2185" s="1">
        <v>8.0719899999999996</v>
      </c>
      <c r="N2185" s="1">
        <v>7.9868129999999997</v>
      </c>
      <c r="O2185" s="1">
        <v>7.9620980000000001</v>
      </c>
      <c r="P2185" s="1">
        <v>8.0095449999999992</v>
      </c>
      <c r="Q2185" s="1">
        <v>8.1055229999999998</v>
      </c>
    </row>
    <row r="2186" spans="1:17">
      <c r="A2186" s="2186">
        <v>43161.017441821597</v>
      </c>
      <c r="B2186" s="1">
        <v>7.9820979999999997</v>
      </c>
      <c r="C2186" s="1">
        <v>8.0302179999999996</v>
      </c>
      <c r="D2186" s="1">
        <v>8.0198400000000003</v>
      </c>
      <c r="E2186" s="1">
        <v>8.1727100000000004</v>
      </c>
      <c r="F2186" s="1">
        <v>7.8837460000000004</v>
      </c>
      <c r="G2186" s="1">
        <v>8.105302</v>
      </c>
      <c r="H2186" s="1">
        <v>7.9295580000000001</v>
      </c>
      <c r="I2186" s="1">
        <v>8.1788849999999993</v>
      </c>
      <c r="J2186" s="1">
        <v>8.1039630000000002</v>
      </c>
      <c r="K2186" s="1">
        <v>8.1092589999999998</v>
      </c>
      <c r="L2186" s="1">
        <v>8.0945169999999997</v>
      </c>
      <c r="M2186" s="1">
        <v>8.0713729999999995</v>
      </c>
      <c r="N2186" s="1">
        <v>7.9874489999999998</v>
      </c>
      <c r="O2186" s="1">
        <v>7.9633060000000002</v>
      </c>
      <c r="P2186" s="1">
        <v>8.0079860000000007</v>
      </c>
      <c r="Q2186" s="1">
        <v>8.1039680000000001</v>
      </c>
    </row>
    <row r="2187" spans="1:17">
      <c r="A2187" s="2187">
        <v>43161.020934419998</v>
      </c>
      <c r="B2187" s="1">
        <v>7.9807350000000001</v>
      </c>
      <c r="C2187" s="1">
        <v>8.0304300000000008</v>
      </c>
      <c r="D2187" s="1">
        <v>8.0196149999999999</v>
      </c>
      <c r="E2187" s="1">
        <v>8.1715440000000008</v>
      </c>
      <c r="F2187" s="1">
        <v>7.8826890000000001</v>
      </c>
      <c r="G2187" s="1">
        <v>8.1050930000000001</v>
      </c>
      <c r="H2187" s="1">
        <v>7.9294060000000002</v>
      </c>
      <c r="I2187" s="1">
        <v>8.1760599999999997</v>
      </c>
      <c r="J2187" s="1">
        <v>8.1024799999999999</v>
      </c>
      <c r="K2187" s="1">
        <v>8.1073649999999997</v>
      </c>
      <c r="L2187" s="1">
        <v>8.0937889999999992</v>
      </c>
      <c r="M2187" s="1">
        <v>8.0710510000000006</v>
      </c>
      <c r="N2187" s="1">
        <v>7.9875860000000003</v>
      </c>
      <c r="O2187" s="1">
        <v>7.9627330000000001</v>
      </c>
      <c r="P2187" s="1">
        <v>8.0083450000000003</v>
      </c>
      <c r="Q2187" s="1">
        <v>8.1138119999999994</v>
      </c>
    </row>
    <row r="2188" spans="1:17">
      <c r="A2188" s="2188">
        <v>43161.024406761499</v>
      </c>
      <c r="B2188" s="1">
        <v>7.9816950000000002</v>
      </c>
      <c r="C2188" s="1">
        <v>8.0296070000000004</v>
      </c>
      <c r="D2188" s="1">
        <v>8.0188459999999999</v>
      </c>
      <c r="E2188" s="1">
        <v>8.1728520000000007</v>
      </c>
      <c r="F2188" s="1">
        <v>7.8859349999999999</v>
      </c>
      <c r="G2188" s="1">
        <v>8.1050450000000005</v>
      </c>
      <c r="H2188" s="1">
        <v>7.9295340000000003</v>
      </c>
      <c r="I2188" s="1">
        <v>8.1788670000000003</v>
      </c>
      <c r="J2188" s="1">
        <v>8.1010849999999994</v>
      </c>
      <c r="K2188" s="1">
        <v>8.1099650000000008</v>
      </c>
      <c r="L2188" s="1">
        <v>8.0951299999999993</v>
      </c>
      <c r="M2188" s="1">
        <v>8.0713329999999992</v>
      </c>
      <c r="N2188" s="1">
        <v>7.9870720000000004</v>
      </c>
      <c r="O2188" s="1">
        <v>7.9634859999999996</v>
      </c>
      <c r="P2188" s="1">
        <v>8.0084049999999998</v>
      </c>
      <c r="Q2188" s="1">
        <v>8.1005479999999999</v>
      </c>
    </row>
    <row r="2189" spans="1:17">
      <c r="A2189" s="2189">
        <v>43161.027911719299</v>
      </c>
      <c r="B2189" s="1">
        <v>7.9821669999999996</v>
      </c>
      <c r="C2189" s="1">
        <v>8.0298090000000002</v>
      </c>
      <c r="D2189" s="1">
        <v>8.0188330000000008</v>
      </c>
      <c r="E2189" s="1">
        <v>8.1718499999999992</v>
      </c>
      <c r="F2189" s="1">
        <v>7.8838699999999999</v>
      </c>
      <c r="G2189" s="1">
        <v>8.1037219999999994</v>
      </c>
      <c r="H2189" s="1">
        <v>7.9295289999999996</v>
      </c>
      <c r="I2189" s="1">
        <v>8.1774349999999991</v>
      </c>
      <c r="J2189" s="1">
        <v>8.1013420000000007</v>
      </c>
      <c r="K2189" s="1">
        <v>8.1086159999999996</v>
      </c>
      <c r="L2189" s="1">
        <v>8.0789120000000008</v>
      </c>
      <c r="M2189" s="1">
        <v>8.0704560000000001</v>
      </c>
      <c r="N2189" s="1">
        <v>7.98759</v>
      </c>
      <c r="O2189" s="1">
        <v>7.9630029999999996</v>
      </c>
      <c r="P2189" s="1">
        <v>8.0074670000000001</v>
      </c>
      <c r="Q2189" s="1">
        <v>8.1058109999999992</v>
      </c>
    </row>
    <row r="2190" spans="1:17">
      <c r="A2190" s="2190">
        <v>43161.031328328601</v>
      </c>
      <c r="B2190" s="1">
        <v>7.9808570000000003</v>
      </c>
      <c r="C2190" s="1">
        <v>8.0297920000000005</v>
      </c>
      <c r="D2190" s="1">
        <v>8.0180799999999994</v>
      </c>
      <c r="E2190" s="1">
        <v>8.1706599999999998</v>
      </c>
      <c r="F2190" s="1">
        <v>7.8852399999999996</v>
      </c>
      <c r="G2190" s="1">
        <v>8.1028749999999992</v>
      </c>
      <c r="H2190" s="1">
        <v>7.9295650000000002</v>
      </c>
      <c r="I2190" s="1">
        <v>8.1782690000000002</v>
      </c>
      <c r="J2190" s="1">
        <v>8.1038669999999993</v>
      </c>
      <c r="K2190" s="1">
        <v>8.1053829999999998</v>
      </c>
      <c r="L2190" s="1">
        <v>8.0805559999999996</v>
      </c>
      <c r="M2190" s="1">
        <v>8.0707000000000004</v>
      </c>
      <c r="N2190" s="1">
        <v>7.9874609999999997</v>
      </c>
      <c r="O2190" s="1">
        <v>7.9614390000000004</v>
      </c>
      <c r="P2190" s="1">
        <v>8.0079790000000006</v>
      </c>
      <c r="Q2190" s="1">
        <v>8.0975850000000005</v>
      </c>
    </row>
    <row r="2191" spans="1:17">
      <c r="A2191" s="2191">
        <v>43161.034817236301</v>
      </c>
      <c r="B2191" s="1">
        <v>7.9822150000000001</v>
      </c>
      <c r="C2191" s="1">
        <v>8.0286069999999992</v>
      </c>
      <c r="D2191" s="1">
        <v>8.0168219999999994</v>
      </c>
      <c r="E2191" s="1">
        <v>8.1707269999999994</v>
      </c>
      <c r="F2191" s="1">
        <v>7.8823829999999999</v>
      </c>
      <c r="G2191" s="1">
        <v>8.1036210000000004</v>
      </c>
      <c r="H2191" s="1">
        <v>7.9288410000000002</v>
      </c>
      <c r="I2191" s="1">
        <v>8.1768719999999995</v>
      </c>
      <c r="J2191" s="1">
        <v>8.1032630000000001</v>
      </c>
      <c r="K2191" s="1">
        <v>8.1058640000000004</v>
      </c>
      <c r="L2191" s="1">
        <v>8.0855099999999993</v>
      </c>
      <c r="M2191" s="1">
        <v>8.0709309999999999</v>
      </c>
      <c r="N2191" s="1">
        <v>7.988264</v>
      </c>
      <c r="O2191" s="1">
        <v>7.9633019999999997</v>
      </c>
      <c r="P2191" s="1">
        <v>8.0080989999999996</v>
      </c>
      <c r="Q2191" s="1">
        <v>8.1008949999999995</v>
      </c>
    </row>
    <row r="2192" spans="1:17">
      <c r="A2192" s="2192">
        <v>43161.038304194401</v>
      </c>
      <c r="B2192" s="1">
        <v>7.980791</v>
      </c>
      <c r="C2192" s="1">
        <v>8.028575</v>
      </c>
      <c r="D2192" s="1">
        <v>8.0175210000000003</v>
      </c>
      <c r="E2192" s="1">
        <v>8.1700389999999992</v>
      </c>
      <c r="F2192" s="1">
        <v>7.8834280000000003</v>
      </c>
      <c r="G2192" s="1">
        <v>8.1029800000000005</v>
      </c>
      <c r="H2192" s="1">
        <v>7.9281800000000002</v>
      </c>
      <c r="I2192" s="1">
        <v>8.1767439999999993</v>
      </c>
      <c r="J2192" s="1">
        <v>8.1015440000000005</v>
      </c>
      <c r="K2192" s="1">
        <v>8.1074199999999994</v>
      </c>
      <c r="L2192" s="1">
        <v>8.0654599999999999</v>
      </c>
      <c r="M2192" s="1">
        <v>8.0708909999999996</v>
      </c>
      <c r="N2192" s="1">
        <v>7.9879689999999997</v>
      </c>
      <c r="O2192" s="1">
        <v>7.9640610000000001</v>
      </c>
      <c r="P2192" s="1">
        <v>8.0073889999999999</v>
      </c>
      <c r="Q2192" s="1">
        <v>8.0955429999999993</v>
      </c>
    </row>
    <row r="2193" spans="1:17">
      <c r="A2193" s="2193">
        <v>43161.041798943603</v>
      </c>
      <c r="B2193" s="1">
        <v>7.9812640000000004</v>
      </c>
      <c r="C2193" s="1">
        <v>8.027965</v>
      </c>
      <c r="D2193" s="1">
        <v>8.0168700000000008</v>
      </c>
      <c r="E2193" s="1">
        <v>8.1665019999999995</v>
      </c>
      <c r="F2193" s="1">
        <v>7.8824569999999996</v>
      </c>
      <c r="G2193" s="1">
        <v>8.1022239999999996</v>
      </c>
      <c r="H2193" s="1">
        <v>7.9281959999999998</v>
      </c>
      <c r="I2193" s="1">
        <v>8.1767730000000007</v>
      </c>
      <c r="J2193" s="1">
        <v>8.1023390000000006</v>
      </c>
      <c r="K2193" s="1">
        <v>8.1065290000000001</v>
      </c>
      <c r="L2193" s="1">
        <v>8.0837579999999996</v>
      </c>
      <c r="M2193" s="1">
        <v>8.0708179999999992</v>
      </c>
      <c r="N2193" s="1">
        <v>7.9880880000000003</v>
      </c>
      <c r="O2193" s="1">
        <v>7.9634600000000004</v>
      </c>
      <c r="P2193" s="1">
        <v>8.0086270000000006</v>
      </c>
      <c r="Q2193" s="1">
        <v>8.1013780000000004</v>
      </c>
    </row>
    <row r="2194" spans="1:17">
      <c r="A2194" s="2194">
        <v>43161.045220251101</v>
      </c>
      <c r="B2194" s="1">
        <v>7.9800019999999998</v>
      </c>
      <c r="C2194" s="1">
        <v>8.0283899999999999</v>
      </c>
      <c r="D2194" s="1">
        <v>8.0159079999999996</v>
      </c>
      <c r="E2194" s="1">
        <v>8.1697690000000005</v>
      </c>
      <c r="F2194" s="1">
        <v>7.8826989999999997</v>
      </c>
      <c r="G2194" s="1">
        <v>8.1029289999999996</v>
      </c>
      <c r="H2194" s="1">
        <v>7.9289500000000004</v>
      </c>
      <c r="I2194" s="1">
        <v>8.1773589999999992</v>
      </c>
      <c r="J2194" s="1">
        <v>8.1026880000000006</v>
      </c>
      <c r="K2194" s="1">
        <v>8.1051260000000003</v>
      </c>
      <c r="L2194" s="1">
        <v>8.0815210000000004</v>
      </c>
      <c r="M2194" s="1">
        <v>8.0698489999999996</v>
      </c>
      <c r="N2194" s="1">
        <v>7.9872909999999999</v>
      </c>
      <c r="O2194" s="1">
        <v>7.9633079999999996</v>
      </c>
      <c r="P2194" s="1">
        <v>8.0081930000000003</v>
      </c>
      <c r="Q2194" s="1">
        <v>8.1096299999999992</v>
      </c>
    </row>
    <row r="2195" spans="1:17">
      <c r="A2195" s="2195">
        <v>43161.048714778801</v>
      </c>
      <c r="B2195" s="1">
        <v>7.9807980000000001</v>
      </c>
      <c r="C2195" s="1">
        <v>8.0275440000000007</v>
      </c>
      <c r="D2195" s="1">
        <v>8.0159389999999995</v>
      </c>
      <c r="E2195" s="1">
        <v>8.1679069999999996</v>
      </c>
      <c r="F2195" s="1">
        <v>7.8809199999999997</v>
      </c>
      <c r="G2195" s="1">
        <v>8.1023910000000008</v>
      </c>
      <c r="H2195" s="1">
        <v>7.9294190000000002</v>
      </c>
      <c r="I2195" s="1">
        <v>8.1766550000000002</v>
      </c>
      <c r="J2195" s="1">
        <v>8.1027590000000007</v>
      </c>
      <c r="K2195" s="1">
        <v>8.1049480000000003</v>
      </c>
      <c r="L2195" s="1">
        <v>8.0878840000000007</v>
      </c>
      <c r="M2195" s="1">
        <v>8.0701129999999992</v>
      </c>
      <c r="N2195" s="1">
        <v>7.9868439999999996</v>
      </c>
      <c r="O2195" s="1">
        <v>7.9621589999999998</v>
      </c>
      <c r="P2195" s="1">
        <v>8.0084250000000008</v>
      </c>
      <c r="Q2195" s="1">
        <v>8.1008739999999992</v>
      </c>
    </row>
    <row r="2196" spans="1:17">
      <c r="A2196" s="2196">
        <v>43161.052203282801</v>
      </c>
      <c r="B2196" s="1">
        <v>7.9807509999999997</v>
      </c>
      <c r="C2196" s="1">
        <v>8.0272299999999994</v>
      </c>
      <c r="D2196" s="1">
        <v>8.0140779999999996</v>
      </c>
      <c r="E2196" s="1">
        <v>8.1683990000000009</v>
      </c>
      <c r="F2196" s="1">
        <v>7.8818359999999998</v>
      </c>
      <c r="G2196" s="1">
        <v>8.1010259999999992</v>
      </c>
      <c r="H2196" s="1">
        <v>7.9290539999999998</v>
      </c>
      <c r="I2196" s="1">
        <v>8.1768330000000002</v>
      </c>
      <c r="J2196" s="1">
        <v>8.0996269999999999</v>
      </c>
      <c r="K2196" s="1">
        <v>8.1057260000000007</v>
      </c>
      <c r="L2196" s="1">
        <v>8.087358</v>
      </c>
      <c r="M2196" s="1">
        <v>8.0693470000000005</v>
      </c>
      <c r="N2196" s="1">
        <v>7.9867610000000004</v>
      </c>
      <c r="O2196" s="1">
        <v>7.9626919999999997</v>
      </c>
      <c r="P2196" s="1">
        <v>8.0076169999999998</v>
      </c>
      <c r="Q2196" s="1">
        <v>8.1009729999999998</v>
      </c>
    </row>
    <row r="2197" spans="1:17">
      <c r="A2197" s="2197">
        <v>43161.055689983099</v>
      </c>
      <c r="B2197" s="1">
        <v>7.9806330000000001</v>
      </c>
      <c r="C2197" s="1">
        <v>8.0268829999999998</v>
      </c>
      <c r="D2197" s="1">
        <v>8.0144690000000001</v>
      </c>
      <c r="E2197" s="1">
        <v>8.1680949999999992</v>
      </c>
      <c r="F2197" s="1">
        <v>7.8812189999999998</v>
      </c>
      <c r="G2197" s="1">
        <v>8.1023230000000002</v>
      </c>
      <c r="H2197" s="1">
        <v>7.928763</v>
      </c>
      <c r="I2197" s="1">
        <v>8.1769379999999998</v>
      </c>
      <c r="J2197" s="1">
        <v>8.1020520000000005</v>
      </c>
      <c r="K2197" s="1">
        <v>8.1045619999999996</v>
      </c>
      <c r="L2197" s="1">
        <v>8.0825519999999997</v>
      </c>
      <c r="M2197" s="1">
        <v>8.0681220000000007</v>
      </c>
      <c r="N2197" s="1">
        <v>7.9875920000000002</v>
      </c>
      <c r="O2197" s="1">
        <v>7.9633830000000003</v>
      </c>
      <c r="P2197" s="1">
        <v>8.009385</v>
      </c>
      <c r="Q2197" s="1">
        <v>8.1053200000000007</v>
      </c>
    </row>
    <row r="2198" spans="1:17">
      <c r="A2198" s="2198">
        <v>43161.059126291802</v>
      </c>
      <c r="B2198" s="1">
        <v>7.9796610000000001</v>
      </c>
      <c r="C2198" s="1">
        <v>8.0256989999999995</v>
      </c>
      <c r="D2198" s="1">
        <v>8.014697</v>
      </c>
      <c r="E2198" s="1">
        <v>8.1644970000000008</v>
      </c>
      <c r="F2198" s="1">
        <v>7.8799169999999998</v>
      </c>
      <c r="G2198" s="1">
        <v>8.0996210000000008</v>
      </c>
      <c r="H2198" s="1">
        <v>7.9289529999999999</v>
      </c>
      <c r="I2198" s="1">
        <v>8.1754169999999995</v>
      </c>
      <c r="J2198" s="1">
        <v>8.1012599999999999</v>
      </c>
      <c r="K2198" s="1">
        <v>8.1041500000000006</v>
      </c>
      <c r="L2198" s="1">
        <v>8.0876239999999999</v>
      </c>
      <c r="M2198" s="1">
        <v>8.071733</v>
      </c>
      <c r="N2198" s="1">
        <v>7.9874159999999996</v>
      </c>
      <c r="O2198" s="1">
        <v>7.9630219999999996</v>
      </c>
      <c r="P2198" s="1">
        <v>8.0090389999999996</v>
      </c>
      <c r="Q2198" s="1">
        <v>8.101979</v>
      </c>
    </row>
    <row r="2199" spans="1:17">
      <c r="A2199" s="2199">
        <v>43161.062593094</v>
      </c>
      <c r="B2199" s="1">
        <v>7.9792490000000003</v>
      </c>
      <c r="C2199" s="1">
        <v>8.0253069999999997</v>
      </c>
      <c r="D2199" s="1">
        <v>8.0135109999999994</v>
      </c>
      <c r="E2199" s="1">
        <v>8.1664949999999994</v>
      </c>
      <c r="F2199" s="1">
        <v>7.8806820000000002</v>
      </c>
      <c r="G2199" s="1">
        <v>8.1010390000000001</v>
      </c>
      <c r="H2199" s="1">
        <v>7.9292829999999999</v>
      </c>
      <c r="I2199" s="1">
        <v>8.1769660000000002</v>
      </c>
      <c r="J2199" s="1">
        <v>8.1007499999999997</v>
      </c>
      <c r="K2199" s="1">
        <v>8.1041699999999999</v>
      </c>
      <c r="L2199" s="1">
        <v>8.0837540000000008</v>
      </c>
      <c r="M2199" s="1">
        <v>8.0695329999999998</v>
      </c>
      <c r="N2199" s="1">
        <v>7.9866200000000003</v>
      </c>
      <c r="O2199" s="1">
        <v>7.9635699999999998</v>
      </c>
      <c r="P2199" s="1">
        <v>8.0085739999999994</v>
      </c>
      <c r="Q2199" s="1">
        <v>8.0933779999999995</v>
      </c>
    </row>
    <row r="2200" spans="1:17">
      <c r="A2200" s="2200">
        <v>43161.0660764903</v>
      </c>
      <c r="B2200" s="1">
        <v>7.9782599999999997</v>
      </c>
      <c r="C2200" s="1">
        <v>8.0265020000000007</v>
      </c>
      <c r="D2200" s="1">
        <v>8.0132770000000004</v>
      </c>
      <c r="E2200" s="1">
        <v>8.1638950000000001</v>
      </c>
      <c r="F2200" s="1">
        <v>7.881291</v>
      </c>
      <c r="G2200" s="1">
        <v>8.1009229999999999</v>
      </c>
      <c r="H2200" s="1">
        <v>7.9281360000000003</v>
      </c>
      <c r="I2200" s="1">
        <v>8.1768059999999991</v>
      </c>
      <c r="J2200" s="1">
        <v>8.1007420000000003</v>
      </c>
      <c r="K2200" s="1">
        <v>8.10609</v>
      </c>
      <c r="L2200" s="1">
        <v>8.0878329999999998</v>
      </c>
      <c r="M2200" s="1">
        <v>8.0681639999999994</v>
      </c>
      <c r="N2200" s="1">
        <v>7.9889799999999997</v>
      </c>
      <c r="O2200" s="1">
        <v>7.9635119999999997</v>
      </c>
      <c r="P2200" s="1">
        <v>8.0077470000000002</v>
      </c>
      <c r="Q2200" s="1">
        <v>8.0963729999999998</v>
      </c>
    </row>
    <row r="2201" spans="1:17">
      <c r="A2201" s="2201">
        <v>43161.069573453897</v>
      </c>
      <c r="B2201" s="1">
        <v>7.979438</v>
      </c>
      <c r="C2201" s="1">
        <v>8.0243760000000002</v>
      </c>
      <c r="D2201" s="1">
        <v>8.0132860000000008</v>
      </c>
      <c r="E2201" s="1">
        <v>8.1662300000000005</v>
      </c>
      <c r="F2201" s="1">
        <v>7.8799080000000004</v>
      </c>
      <c r="G2201" s="1">
        <v>8.1008639999999996</v>
      </c>
      <c r="H2201" s="1">
        <v>7.9296059999999997</v>
      </c>
      <c r="I2201" s="1">
        <v>8.1754110000000004</v>
      </c>
      <c r="J2201" s="1">
        <v>8.1013289999999998</v>
      </c>
      <c r="K2201" s="1">
        <v>8.1047499999999992</v>
      </c>
      <c r="L2201" s="1">
        <v>8.0840569999999996</v>
      </c>
      <c r="M2201" s="1">
        <v>8.0696259999999995</v>
      </c>
      <c r="N2201" s="1">
        <v>7.9886730000000004</v>
      </c>
      <c r="O2201" s="1">
        <v>7.963908</v>
      </c>
      <c r="P2201" s="1">
        <v>8.0079279999999997</v>
      </c>
      <c r="Q2201" s="1">
        <v>8.0867290000000001</v>
      </c>
    </row>
    <row r="2202" spans="1:17">
      <c r="A2202" s="2202">
        <v>43161.073046910897</v>
      </c>
      <c r="B2202" s="1">
        <v>7.9780559999999996</v>
      </c>
      <c r="C2202" s="1">
        <v>8.025067</v>
      </c>
      <c r="D2202" s="1">
        <v>8.0113590000000006</v>
      </c>
      <c r="E2202" s="1">
        <v>8.1664770000000004</v>
      </c>
      <c r="F2202" s="1">
        <v>7.8805420000000002</v>
      </c>
      <c r="G2202" s="1">
        <v>8.1010469999999994</v>
      </c>
      <c r="H2202" s="1">
        <v>7.9284020000000002</v>
      </c>
      <c r="I2202" s="1">
        <v>8.1754529999999992</v>
      </c>
      <c r="J2202" s="1">
        <v>8.099933</v>
      </c>
      <c r="K2202" s="1">
        <v>8.1026249999999997</v>
      </c>
      <c r="L2202" s="1">
        <v>8.0875819999999994</v>
      </c>
      <c r="M2202" s="1">
        <v>8.0694320000000008</v>
      </c>
      <c r="N2202" s="1">
        <v>7.9875720000000001</v>
      </c>
      <c r="O2202" s="1">
        <v>7.9634070000000001</v>
      </c>
      <c r="P2202" s="1">
        <v>8.0079560000000001</v>
      </c>
      <c r="Q2202" s="1">
        <v>8.0958699999999997</v>
      </c>
    </row>
    <row r="2203" spans="1:17">
      <c r="A2203" s="2203">
        <v>43161.076486618003</v>
      </c>
      <c r="B2203" s="1">
        <v>7.977957</v>
      </c>
      <c r="C2203" s="1">
        <v>8.0243929999999999</v>
      </c>
      <c r="D2203" s="1">
        <v>8.0127129999999998</v>
      </c>
      <c r="E2203" s="1">
        <v>8.1620650000000001</v>
      </c>
      <c r="F2203" s="1">
        <v>7.8799419999999998</v>
      </c>
      <c r="G2203" s="1">
        <v>8.1002869999999998</v>
      </c>
      <c r="H2203" s="1">
        <v>7.9288049999999997</v>
      </c>
      <c r="I2203" s="1">
        <v>8.1761979999999994</v>
      </c>
      <c r="J2203" s="1">
        <v>8.099933</v>
      </c>
      <c r="K2203" s="1">
        <v>8.1049779999999991</v>
      </c>
      <c r="L2203" s="1">
        <v>8.0857919999999996</v>
      </c>
      <c r="M2203" s="1">
        <v>8.0675609999999995</v>
      </c>
      <c r="N2203" s="1">
        <v>7.9868889999999997</v>
      </c>
      <c r="O2203" s="1">
        <v>7.9628569999999996</v>
      </c>
      <c r="P2203" s="1">
        <v>8.0097769999999997</v>
      </c>
      <c r="Q2203" s="1">
        <v>8.0987290000000005</v>
      </c>
    </row>
    <row r="2204" spans="1:17">
      <c r="A2204" s="2204">
        <v>43161.079973062297</v>
      </c>
      <c r="B2204" s="1">
        <v>7.9807600000000001</v>
      </c>
      <c r="C2204" s="1">
        <v>8.0249389999999998</v>
      </c>
      <c r="D2204" s="1">
        <v>8.0118690000000008</v>
      </c>
      <c r="E2204" s="1">
        <v>8.1649229999999999</v>
      </c>
      <c r="F2204" s="1">
        <v>7.8792980000000004</v>
      </c>
      <c r="G2204" s="1">
        <v>8.0997310000000002</v>
      </c>
      <c r="H2204" s="1">
        <v>7.929335</v>
      </c>
      <c r="I2204" s="1">
        <v>8.1752660000000006</v>
      </c>
      <c r="J2204" s="1">
        <v>8.0985700000000005</v>
      </c>
      <c r="K2204" s="1">
        <v>8.1047539999999998</v>
      </c>
      <c r="L2204" s="1">
        <v>8.0842279999999995</v>
      </c>
      <c r="M2204" s="1">
        <v>8.0693739999999998</v>
      </c>
      <c r="N2204" s="1">
        <v>7.9863739999999996</v>
      </c>
      <c r="O2204" s="1">
        <v>7.9640690000000003</v>
      </c>
      <c r="P2204" s="1">
        <v>8.0084549999999997</v>
      </c>
      <c r="Q2204" s="1">
        <v>8.1013570000000001</v>
      </c>
    </row>
    <row r="2205" spans="1:17">
      <c r="A2205" s="2205">
        <v>43161.0834093101</v>
      </c>
      <c r="B2205" s="1">
        <v>7.9829889999999999</v>
      </c>
      <c r="C2205" s="1">
        <v>8.0244610000000005</v>
      </c>
      <c r="D2205" s="1">
        <v>8.0111500000000007</v>
      </c>
      <c r="E2205" s="1">
        <v>8.1637830000000005</v>
      </c>
      <c r="F2205" s="1">
        <v>7.8798709999999996</v>
      </c>
      <c r="G2205" s="1">
        <v>8.0997859999999999</v>
      </c>
      <c r="H2205" s="1">
        <v>7.9287419999999997</v>
      </c>
      <c r="I2205" s="1">
        <v>8.1753070000000001</v>
      </c>
      <c r="J2205" s="1">
        <v>8.09924</v>
      </c>
      <c r="K2205" s="1">
        <v>8.1030219999999993</v>
      </c>
      <c r="L2205" s="1">
        <v>8.0884119999999999</v>
      </c>
      <c r="M2205" s="1">
        <v>8.0693429999999999</v>
      </c>
      <c r="N2205" s="1">
        <v>7.9882030000000004</v>
      </c>
      <c r="O2205" s="1">
        <v>7.9634919999999996</v>
      </c>
      <c r="P2205" s="1">
        <v>8.0091219999999996</v>
      </c>
      <c r="Q2205" s="1">
        <v>8.1015619999999995</v>
      </c>
    </row>
    <row r="2206" spans="1:17">
      <c r="A2206" s="2206">
        <v>43161.086894572698</v>
      </c>
      <c r="B2206" s="1">
        <v>7.9780139999999999</v>
      </c>
      <c r="C2206" s="1">
        <v>8.0249369999999995</v>
      </c>
      <c r="D2206" s="1">
        <v>8.0107210000000002</v>
      </c>
      <c r="E2206" s="1">
        <v>8.1637299999999993</v>
      </c>
      <c r="F2206" s="1">
        <v>7.8786009999999997</v>
      </c>
      <c r="G2206" s="1">
        <v>8.1004269999999998</v>
      </c>
      <c r="H2206" s="1">
        <v>7.9295960000000001</v>
      </c>
      <c r="I2206" s="1">
        <v>8.1761990000000004</v>
      </c>
      <c r="J2206" s="1">
        <v>8.0991110000000006</v>
      </c>
      <c r="K2206" s="1">
        <v>8.1034690000000005</v>
      </c>
      <c r="L2206" s="1">
        <v>8.0904469999999993</v>
      </c>
      <c r="M2206" s="1">
        <v>8.0689089999999997</v>
      </c>
      <c r="N2206" s="1">
        <v>7.9883740000000003</v>
      </c>
      <c r="O2206" s="1">
        <v>7.9619669999999996</v>
      </c>
      <c r="P2206" s="1">
        <v>8.0078080000000007</v>
      </c>
      <c r="Q2206" s="1">
        <v>8.0972249999999999</v>
      </c>
    </row>
    <row r="2207" spans="1:17">
      <c r="A2207" s="2207">
        <v>43161.090385485099</v>
      </c>
      <c r="B2207" s="1">
        <v>7.97973</v>
      </c>
      <c r="C2207" s="1">
        <v>8.0230440000000005</v>
      </c>
      <c r="D2207" s="1">
        <v>8.0093350000000001</v>
      </c>
      <c r="E2207" s="1">
        <v>8.1620329999999992</v>
      </c>
      <c r="F2207" s="1">
        <v>7.8782990000000002</v>
      </c>
      <c r="G2207" s="1">
        <v>8.1004590000000007</v>
      </c>
      <c r="H2207" s="1">
        <v>7.9283250000000001</v>
      </c>
      <c r="I2207" s="1">
        <v>8.1754669999999994</v>
      </c>
      <c r="J2207" s="1">
        <v>8.0984929999999995</v>
      </c>
      <c r="K2207" s="1">
        <v>8.1041840000000001</v>
      </c>
      <c r="L2207" s="1">
        <v>8.0878829999999997</v>
      </c>
      <c r="M2207" s="1">
        <v>8.0683620000000005</v>
      </c>
      <c r="N2207" s="1">
        <v>7.9877919999999998</v>
      </c>
      <c r="O2207" s="1">
        <v>7.9627020000000002</v>
      </c>
      <c r="P2207" s="1">
        <v>8.0096190000000007</v>
      </c>
      <c r="Q2207" s="1">
        <v>8.1031239999999993</v>
      </c>
    </row>
    <row r="2208" spans="1:17">
      <c r="A2208" s="2208">
        <v>43161.093873484198</v>
      </c>
      <c r="B2208" s="1">
        <v>7.9782260000000003</v>
      </c>
      <c r="C2208" s="1">
        <v>8.0224519999999995</v>
      </c>
      <c r="D2208" s="1">
        <v>8.0107029999999995</v>
      </c>
      <c r="E2208" s="1">
        <v>8.1609400000000001</v>
      </c>
      <c r="F2208" s="1">
        <v>7.8773669999999996</v>
      </c>
      <c r="G2208" s="1">
        <v>8.1002609999999997</v>
      </c>
      <c r="H2208" s="1">
        <v>7.9296480000000003</v>
      </c>
      <c r="I2208" s="1">
        <v>8.1753689999999999</v>
      </c>
      <c r="J2208" s="1">
        <v>8.0998719999999995</v>
      </c>
      <c r="K2208" s="1">
        <v>8.1049190000000007</v>
      </c>
      <c r="L2208" s="1">
        <v>8.0900110000000005</v>
      </c>
      <c r="M2208" s="1">
        <v>8.069369</v>
      </c>
      <c r="N2208" s="1">
        <v>7.9881469999999997</v>
      </c>
      <c r="O2208" s="1">
        <v>7.9642559999999998</v>
      </c>
      <c r="P2208" s="1">
        <v>8.0085029999999993</v>
      </c>
      <c r="Q2208" s="1">
        <v>8.0885110000000005</v>
      </c>
    </row>
    <row r="2209" spans="1:17">
      <c r="A2209" s="2209">
        <v>43161.097332909303</v>
      </c>
      <c r="B2209" s="1">
        <v>7.9779879999999999</v>
      </c>
      <c r="C2209" s="1">
        <v>8.0235219999999998</v>
      </c>
      <c r="D2209" s="1">
        <v>8.0106169999999999</v>
      </c>
      <c r="E2209" s="1">
        <v>8.1626519999999996</v>
      </c>
      <c r="F2209" s="1">
        <v>7.8770949999999997</v>
      </c>
      <c r="G2209" s="1">
        <v>8.1002799999999997</v>
      </c>
      <c r="H2209" s="1">
        <v>7.9289209999999999</v>
      </c>
      <c r="I2209" s="1">
        <v>8.1741069999999993</v>
      </c>
      <c r="J2209" s="1">
        <v>8.0994200000000003</v>
      </c>
      <c r="K2209" s="1">
        <v>8.1015309999999996</v>
      </c>
      <c r="L2209" s="1">
        <v>8.0848759999999995</v>
      </c>
      <c r="M2209" s="1">
        <v>8.0691679999999995</v>
      </c>
      <c r="N2209" s="1">
        <v>7.988448</v>
      </c>
      <c r="O2209" s="1">
        <v>7.9646629999999998</v>
      </c>
      <c r="P2209" s="1">
        <v>8.0084990000000005</v>
      </c>
      <c r="Q2209" s="1">
        <v>8.0913920000000008</v>
      </c>
    </row>
    <row r="2210" spans="1:17">
      <c r="A2210" s="2210">
        <v>43161.100808438103</v>
      </c>
      <c r="B2210" s="1">
        <v>7.977938</v>
      </c>
      <c r="C2210" s="1">
        <v>8.0236640000000001</v>
      </c>
      <c r="D2210" s="1">
        <v>8.0093809999999994</v>
      </c>
      <c r="E2210" s="1">
        <v>8.1617359999999994</v>
      </c>
      <c r="F2210" s="1">
        <v>7.8778430000000004</v>
      </c>
      <c r="G2210" s="1">
        <v>8.0995419999999996</v>
      </c>
      <c r="H2210" s="1">
        <v>7.9302060000000001</v>
      </c>
      <c r="I2210" s="1">
        <v>8.1739669999999993</v>
      </c>
      <c r="J2210" s="1">
        <v>8.0984970000000001</v>
      </c>
      <c r="K2210" s="1">
        <v>8.1014239999999997</v>
      </c>
      <c r="L2210" s="1">
        <v>8.090408</v>
      </c>
      <c r="M2210" s="1">
        <v>8.0680730000000001</v>
      </c>
      <c r="N2210" s="1">
        <v>7.9875259999999999</v>
      </c>
      <c r="O2210" s="1">
        <v>7.9643189999999997</v>
      </c>
      <c r="P2210" s="1">
        <v>8.0080019999999994</v>
      </c>
      <c r="Q2210" s="1">
        <v>8.0992470000000001</v>
      </c>
    </row>
    <row r="2211" spans="1:17">
      <c r="A2211" s="2211">
        <v>43161.104292759999</v>
      </c>
      <c r="B2211" s="1">
        <v>7.9792969999999999</v>
      </c>
      <c r="C2211" s="1">
        <v>8.0234179999999995</v>
      </c>
      <c r="D2211" s="1">
        <v>8.0085909999999991</v>
      </c>
      <c r="E2211" s="1">
        <v>8.1618659999999998</v>
      </c>
      <c r="F2211" s="1">
        <v>7.8758359999999996</v>
      </c>
      <c r="G2211" s="1">
        <v>8.0997500000000002</v>
      </c>
      <c r="H2211" s="1">
        <v>7.9288699999999999</v>
      </c>
      <c r="I2211" s="1">
        <v>8.1734080000000002</v>
      </c>
      <c r="J2211" s="1">
        <v>8.0994530000000005</v>
      </c>
      <c r="K2211" s="1">
        <v>8.1025329999999993</v>
      </c>
      <c r="L2211" s="1">
        <v>8.0919319999999999</v>
      </c>
      <c r="M2211" s="1">
        <v>8.0692819999999994</v>
      </c>
      <c r="N2211" s="1">
        <v>7.9877079999999996</v>
      </c>
      <c r="O2211" s="1">
        <v>7.9640680000000001</v>
      </c>
      <c r="P2211" s="1">
        <v>8.0091420000000006</v>
      </c>
      <c r="Q2211" s="1">
        <v>8.0914070000000002</v>
      </c>
    </row>
    <row r="2212" spans="1:17">
      <c r="A2212" s="2212">
        <v>43161.107767170499</v>
      </c>
      <c r="B2212" s="1">
        <v>7.9803870000000003</v>
      </c>
      <c r="C2212" s="1">
        <v>8.0217050000000008</v>
      </c>
      <c r="D2212" s="1">
        <v>8.0079619999999991</v>
      </c>
      <c r="E2212" s="1">
        <v>8.1609320000000007</v>
      </c>
      <c r="F2212" s="1">
        <v>7.8766489999999996</v>
      </c>
      <c r="G2212" s="1">
        <v>8.0990269999999995</v>
      </c>
      <c r="H2212" s="1">
        <v>7.9293899999999997</v>
      </c>
      <c r="I2212" s="1">
        <v>8.1755460000000006</v>
      </c>
      <c r="J2212" s="1">
        <v>8.0982330000000005</v>
      </c>
      <c r="K2212" s="1">
        <v>8.1021090000000004</v>
      </c>
      <c r="L2212" s="1">
        <v>8.0917449999999995</v>
      </c>
      <c r="M2212" s="1">
        <v>8.0682779999999994</v>
      </c>
      <c r="N2212" s="1">
        <v>7.9876680000000002</v>
      </c>
      <c r="O2212" s="1">
        <v>7.9640919999999999</v>
      </c>
      <c r="P2212" s="1">
        <v>8.0094840000000005</v>
      </c>
      <c r="Q2212" s="1">
        <v>8.0923669999999994</v>
      </c>
    </row>
    <row r="2213" spans="1:17">
      <c r="A2213" s="2213">
        <v>43161.1111866867</v>
      </c>
      <c r="B2213" s="1">
        <v>7.979368</v>
      </c>
      <c r="C2213" s="1">
        <v>8.0215669999999992</v>
      </c>
      <c r="D2213" s="1">
        <v>8.0067920000000008</v>
      </c>
      <c r="E2213" s="1">
        <v>8.1597329999999992</v>
      </c>
      <c r="F2213" s="1">
        <v>7.8755639999999998</v>
      </c>
      <c r="G2213" s="1">
        <v>8.1004450000000006</v>
      </c>
      <c r="H2213" s="1">
        <v>7.9294390000000003</v>
      </c>
      <c r="I2213" s="1">
        <v>8.1747639999999997</v>
      </c>
      <c r="J2213" s="1">
        <v>8.1005900000000004</v>
      </c>
      <c r="K2213" s="1">
        <v>8.1009060000000002</v>
      </c>
      <c r="L2213" s="1">
        <v>8.0884479999999996</v>
      </c>
      <c r="M2213" s="1">
        <v>8.0672139999999999</v>
      </c>
      <c r="N2213" s="1">
        <v>7.9887709999999998</v>
      </c>
      <c r="O2213" s="1">
        <v>7.9633089999999997</v>
      </c>
      <c r="P2213" s="1">
        <v>8.0092320000000008</v>
      </c>
      <c r="Q2213" s="1">
        <v>8.0976149999999993</v>
      </c>
    </row>
    <row r="2214" spans="1:17">
      <c r="A2214" s="2214">
        <v>43161.114704989697</v>
      </c>
      <c r="B2214" s="1">
        <v>7.9774219999999998</v>
      </c>
      <c r="C2214" s="1">
        <v>8.0236140000000002</v>
      </c>
      <c r="D2214" s="1">
        <v>8.0090509999999995</v>
      </c>
      <c r="E2214" s="1">
        <v>8.1608699999999992</v>
      </c>
      <c r="F2214" s="1">
        <v>7.8749909999999996</v>
      </c>
      <c r="G2214" s="1">
        <v>8.0988290000000003</v>
      </c>
      <c r="H2214" s="1">
        <v>7.9285129999999997</v>
      </c>
      <c r="I2214" s="1">
        <v>8.1729660000000006</v>
      </c>
      <c r="J2214" s="1">
        <v>8.0992859999999993</v>
      </c>
      <c r="K2214" s="1">
        <v>8.1025650000000002</v>
      </c>
      <c r="L2214" s="1">
        <v>8.0892780000000002</v>
      </c>
      <c r="M2214" s="1">
        <v>8.0675190000000008</v>
      </c>
      <c r="N2214" s="1">
        <v>7.9890850000000002</v>
      </c>
      <c r="O2214" s="1">
        <v>7.9635470000000002</v>
      </c>
      <c r="P2214" s="1">
        <v>8.0078820000000004</v>
      </c>
      <c r="Q2214" s="1">
        <v>8.0971130000000002</v>
      </c>
    </row>
    <row r="2215" spans="1:17">
      <c r="A2215" s="2215">
        <v>43161.118198870703</v>
      </c>
      <c r="B2215" s="1">
        <v>7.9756669999999996</v>
      </c>
      <c r="C2215" s="1">
        <v>8.0222660000000001</v>
      </c>
      <c r="D2215" s="1">
        <v>8.0083509999999993</v>
      </c>
      <c r="E2215" s="1">
        <v>8.1602189999999997</v>
      </c>
      <c r="F2215" s="1">
        <v>7.8758280000000003</v>
      </c>
      <c r="G2215" s="1">
        <v>8.0989079999999998</v>
      </c>
      <c r="H2215" s="1">
        <v>7.929538</v>
      </c>
      <c r="I2215" s="1">
        <v>8.1733930000000008</v>
      </c>
      <c r="J2215" s="1">
        <v>8.0987369999999999</v>
      </c>
      <c r="K2215" s="1">
        <v>8.1021129999999992</v>
      </c>
      <c r="L2215" s="1">
        <v>8.0910069999999994</v>
      </c>
      <c r="M2215" s="1">
        <v>8.0676480000000002</v>
      </c>
      <c r="N2215" s="1">
        <v>7.9887389999999998</v>
      </c>
      <c r="O2215" s="1">
        <v>7.9641859999999998</v>
      </c>
      <c r="P2215" s="1">
        <v>8.0084940000000007</v>
      </c>
      <c r="Q2215" s="1">
        <v>8.0976549999999996</v>
      </c>
    </row>
    <row r="2216" spans="1:17">
      <c r="A2216" s="2216">
        <v>43161.121608721602</v>
      </c>
      <c r="B2216" s="1">
        <v>7.9758909999999998</v>
      </c>
      <c r="C2216" s="1">
        <v>8.0227769999999996</v>
      </c>
      <c r="D2216" s="1">
        <v>8.0083319999999993</v>
      </c>
      <c r="E2216" s="1">
        <v>8.1583909999999999</v>
      </c>
      <c r="F2216" s="1">
        <v>7.8758400000000002</v>
      </c>
      <c r="G2216" s="1">
        <v>8.0982990000000008</v>
      </c>
      <c r="H2216" s="1">
        <v>7.9294250000000002</v>
      </c>
      <c r="I2216" s="1">
        <v>8.174213</v>
      </c>
      <c r="J2216" s="1">
        <v>8.0978809999999992</v>
      </c>
      <c r="K2216" s="1">
        <v>8.1021400000000003</v>
      </c>
      <c r="L2216" s="1">
        <v>8.0857919999999996</v>
      </c>
      <c r="M2216" s="1">
        <v>8.069267</v>
      </c>
      <c r="N2216" s="1">
        <v>7.9884250000000003</v>
      </c>
      <c r="O2216" s="1">
        <v>7.9638720000000003</v>
      </c>
      <c r="P2216" s="1">
        <v>8.0090760000000003</v>
      </c>
      <c r="Q2216" s="1">
        <v>8.0961289999999995</v>
      </c>
    </row>
    <row r="2217" spans="1:17">
      <c r="A2217" s="2217">
        <v>43161.125122093297</v>
      </c>
      <c r="B2217" s="1">
        <v>7.9759070000000003</v>
      </c>
      <c r="C2217" s="1">
        <v>8.0226790000000001</v>
      </c>
      <c r="D2217" s="1">
        <v>8.0077590000000001</v>
      </c>
      <c r="E2217" s="1">
        <v>8.1610370000000003</v>
      </c>
      <c r="F2217" s="1">
        <v>7.876131</v>
      </c>
      <c r="G2217" s="1">
        <v>8.0983070000000001</v>
      </c>
      <c r="H2217" s="1">
        <v>7.9301240000000002</v>
      </c>
      <c r="I2217" s="1">
        <v>8.1728640000000006</v>
      </c>
      <c r="J2217" s="1">
        <v>8.0997830000000004</v>
      </c>
      <c r="K2217" s="1">
        <v>8.1013850000000005</v>
      </c>
      <c r="L2217" s="1">
        <v>8.0878639999999997</v>
      </c>
      <c r="M2217" s="1">
        <v>8.0666250000000002</v>
      </c>
      <c r="N2217" s="1">
        <v>7.9885700000000002</v>
      </c>
      <c r="O2217" s="1">
        <v>7.9639239999999996</v>
      </c>
      <c r="P2217" s="1">
        <v>8.0097919999999991</v>
      </c>
      <c r="Q2217" s="1">
        <v>8.1028459999999995</v>
      </c>
    </row>
    <row r="2218" spans="1:17">
      <c r="A2218" s="2218">
        <v>43161.128585520397</v>
      </c>
      <c r="B2218" s="1">
        <v>7.9753470000000002</v>
      </c>
      <c r="C2218" s="1">
        <v>8.0214289999999995</v>
      </c>
      <c r="D2218" s="1">
        <v>8.0067229999999991</v>
      </c>
      <c r="E2218" s="1">
        <v>8.1602879999999995</v>
      </c>
      <c r="F2218" s="1">
        <v>7.8755829999999998</v>
      </c>
      <c r="G2218" s="1">
        <v>8.0983210000000003</v>
      </c>
      <c r="H2218" s="1">
        <v>7.9294390000000003</v>
      </c>
      <c r="I2218" s="1">
        <v>8.174137</v>
      </c>
      <c r="J2218" s="1">
        <v>8.0967260000000003</v>
      </c>
      <c r="K2218" s="1">
        <v>8.1008910000000007</v>
      </c>
      <c r="L2218" s="1">
        <v>8.0931809999999995</v>
      </c>
      <c r="M2218" s="1">
        <v>8.0661799999999992</v>
      </c>
      <c r="N2218" s="1">
        <v>7.9888120000000002</v>
      </c>
      <c r="O2218" s="1">
        <v>7.9644459999999997</v>
      </c>
      <c r="P2218" s="1">
        <v>8.0087189999999993</v>
      </c>
      <c r="Q2218" s="1">
        <v>8.0951369999999994</v>
      </c>
    </row>
    <row r="2219" spans="1:17">
      <c r="A2219" s="2219">
        <v>43161.132017510099</v>
      </c>
      <c r="B2219" s="1">
        <v>7.9766909999999998</v>
      </c>
      <c r="C2219" s="1">
        <v>8.0237590000000001</v>
      </c>
      <c r="D2219" s="1">
        <v>8.0060920000000007</v>
      </c>
      <c r="E2219" s="1">
        <v>8.1598430000000004</v>
      </c>
      <c r="F2219" s="1">
        <v>7.8739280000000003</v>
      </c>
      <c r="G2219" s="1">
        <v>8.0988620000000004</v>
      </c>
      <c r="H2219" s="1">
        <v>7.9294580000000003</v>
      </c>
      <c r="I2219" s="1">
        <v>8.1733759999999993</v>
      </c>
      <c r="J2219" s="1">
        <v>8.099653</v>
      </c>
      <c r="K2219" s="1">
        <v>8.1027249999999995</v>
      </c>
      <c r="L2219" s="1">
        <v>8.0904810000000005</v>
      </c>
      <c r="M2219" s="1">
        <v>8.0675019999999993</v>
      </c>
      <c r="N2219" s="1">
        <v>7.9884259999999996</v>
      </c>
      <c r="O2219" s="1">
        <v>7.9638470000000003</v>
      </c>
      <c r="P2219" s="1">
        <v>8.0084669999999996</v>
      </c>
      <c r="Q2219" s="1">
        <v>8.0960760000000001</v>
      </c>
    </row>
    <row r="2220" spans="1:17">
      <c r="A2220" s="2220">
        <v>43161.135557659502</v>
      </c>
      <c r="B2220" s="1">
        <v>7.9752029999999996</v>
      </c>
      <c r="C2220" s="1">
        <v>8.022373</v>
      </c>
      <c r="D2220" s="1">
        <v>8.0058699999999998</v>
      </c>
      <c r="E2220" s="1">
        <v>8.1596469999999997</v>
      </c>
      <c r="F2220" s="1">
        <v>7.8738580000000002</v>
      </c>
      <c r="G2220" s="1">
        <v>8.0995410000000003</v>
      </c>
      <c r="H2220" s="1">
        <v>7.9295460000000002</v>
      </c>
      <c r="I2220" s="1">
        <v>8.1740720000000007</v>
      </c>
      <c r="J2220" s="1">
        <v>8.0976900000000001</v>
      </c>
      <c r="K2220" s="1">
        <v>8.0995299999999997</v>
      </c>
      <c r="L2220" s="1">
        <v>8.0894429999999993</v>
      </c>
      <c r="M2220" s="1">
        <v>8.0685549999999999</v>
      </c>
      <c r="N2220" s="1">
        <v>7.9887290000000002</v>
      </c>
      <c r="O2220" s="1">
        <v>7.9647540000000001</v>
      </c>
      <c r="P2220" s="1">
        <v>8.0083090000000006</v>
      </c>
      <c r="Q2220" s="1">
        <v>8.0967669999999998</v>
      </c>
    </row>
    <row r="2221" spans="1:17">
      <c r="A2221" s="2221">
        <v>43161.138982541997</v>
      </c>
      <c r="B2221" s="1">
        <v>7.9766190000000003</v>
      </c>
      <c r="C2221" s="1">
        <v>8.0222990000000003</v>
      </c>
      <c r="D2221" s="1">
        <v>8.0046330000000001</v>
      </c>
      <c r="E2221" s="1">
        <v>8.1586540000000003</v>
      </c>
      <c r="F2221" s="1">
        <v>7.873907</v>
      </c>
      <c r="G2221" s="1">
        <v>8.0986379999999993</v>
      </c>
      <c r="H2221" s="1">
        <v>7.9292860000000003</v>
      </c>
      <c r="I2221" s="1">
        <v>8.1747250000000005</v>
      </c>
      <c r="J2221" s="1">
        <v>8.0987519999999993</v>
      </c>
      <c r="K2221" s="1">
        <v>8.1019950000000005</v>
      </c>
      <c r="L2221" s="1">
        <v>8.0915499999999998</v>
      </c>
      <c r="M2221" s="1">
        <v>8.0666810000000009</v>
      </c>
      <c r="N2221" s="1">
        <v>7.9877859999999998</v>
      </c>
      <c r="O2221" s="1">
        <v>7.9643309999999996</v>
      </c>
      <c r="P2221" s="1">
        <v>8.0089570000000005</v>
      </c>
      <c r="Q2221" s="1">
        <v>8.0980039999999995</v>
      </c>
    </row>
    <row r="2222" spans="1:17">
      <c r="A2222" s="2222">
        <v>43161.1424870833</v>
      </c>
      <c r="B2222" s="1">
        <v>7.9754699999999996</v>
      </c>
      <c r="C2222" s="1">
        <v>8.0219900000000006</v>
      </c>
      <c r="D2222" s="1">
        <v>8.0052240000000001</v>
      </c>
      <c r="E2222" s="1">
        <v>8.159141</v>
      </c>
      <c r="F2222" s="1">
        <v>7.8724930000000004</v>
      </c>
      <c r="G2222" s="1">
        <v>8.0988720000000001</v>
      </c>
      <c r="H2222" s="1">
        <v>7.9295229999999997</v>
      </c>
      <c r="I2222" s="1">
        <v>8.1728860000000001</v>
      </c>
      <c r="J2222" s="1">
        <v>8.0991689999999998</v>
      </c>
      <c r="K2222" s="1">
        <v>8.1021719999999995</v>
      </c>
      <c r="L2222" s="1">
        <v>8.0919150000000002</v>
      </c>
      <c r="M2222" s="1">
        <v>8.0657770000000006</v>
      </c>
      <c r="N2222" s="1">
        <v>7.9880199999999997</v>
      </c>
      <c r="O2222" s="1">
        <v>7.9641070000000003</v>
      </c>
      <c r="P2222" s="1">
        <v>8.0095869999999998</v>
      </c>
      <c r="Q2222" s="1">
        <v>8.1028140000000004</v>
      </c>
    </row>
    <row r="2223" spans="1:17">
      <c r="A2223" s="2223">
        <v>43161.145947069002</v>
      </c>
      <c r="B2223" s="1">
        <v>7.9760749999999998</v>
      </c>
      <c r="C2223" s="1">
        <v>8.0222409999999993</v>
      </c>
      <c r="D2223" s="1">
        <v>8.0058070000000008</v>
      </c>
      <c r="E2223" s="1">
        <v>8.1609180000000006</v>
      </c>
      <c r="F2223" s="1">
        <v>7.8732129999999998</v>
      </c>
      <c r="G2223" s="1">
        <v>8.0995699999999999</v>
      </c>
      <c r="H2223" s="1">
        <v>7.9294900000000004</v>
      </c>
      <c r="I2223" s="1">
        <v>8.1727589999999992</v>
      </c>
      <c r="J2223" s="1">
        <v>8.0986209999999996</v>
      </c>
      <c r="K2223" s="1">
        <v>8.1020749999999992</v>
      </c>
      <c r="L2223" s="1">
        <v>8.0907250000000008</v>
      </c>
      <c r="M2223" s="1">
        <v>8.0671160000000004</v>
      </c>
      <c r="N2223" s="1">
        <v>7.9892159999999999</v>
      </c>
      <c r="O2223" s="1">
        <v>7.9633200000000004</v>
      </c>
      <c r="P2223" s="1">
        <v>8.0096950000000007</v>
      </c>
      <c r="Q2223" s="1">
        <v>8.0975619999999999</v>
      </c>
    </row>
    <row r="2224" spans="1:17">
      <c r="A2224" s="2224">
        <v>43161.149401361901</v>
      </c>
      <c r="B2224" s="1">
        <v>7.9746360000000003</v>
      </c>
      <c r="C2224" s="1">
        <v>8.0204719999999998</v>
      </c>
      <c r="D2224" s="1">
        <v>8.0039320000000007</v>
      </c>
      <c r="E2224" s="1">
        <v>8.1596250000000001</v>
      </c>
      <c r="F2224" s="1">
        <v>7.8737880000000002</v>
      </c>
      <c r="G2224" s="1">
        <v>8.0977340000000009</v>
      </c>
      <c r="H2224" s="1">
        <v>7.9289550000000002</v>
      </c>
      <c r="I2224" s="1">
        <v>8.1728280000000009</v>
      </c>
      <c r="J2224" s="1">
        <v>8.0976669999999995</v>
      </c>
      <c r="K2224" s="1">
        <v>8.0984590000000001</v>
      </c>
      <c r="L2224" s="1">
        <v>8.0914129999999993</v>
      </c>
      <c r="M2224" s="1">
        <v>8.0667620000000007</v>
      </c>
      <c r="N2224" s="1">
        <v>7.9880630000000004</v>
      </c>
      <c r="O2224" s="1">
        <v>7.9628709999999998</v>
      </c>
      <c r="P2224" s="1">
        <v>8.0091339999999995</v>
      </c>
      <c r="Q2224" s="1">
        <v>8.0932080000000006</v>
      </c>
    </row>
    <row r="2225" spans="1:17">
      <c r="A2225" s="2225">
        <v>43161.1528817465</v>
      </c>
      <c r="B2225" s="1">
        <v>7.9765860000000002</v>
      </c>
      <c r="C2225" s="1">
        <v>8.0216200000000004</v>
      </c>
      <c r="D2225" s="1">
        <v>8.0064390000000003</v>
      </c>
      <c r="E2225" s="1">
        <v>8.1583559999999995</v>
      </c>
      <c r="F2225" s="1">
        <v>7.874123</v>
      </c>
      <c r="G2225" s="1">
        <v>8.0973269999999999</v>
      </c>
      <c r="H2225" s="1">
        <v>7.9296329999999999</v>
      </c>
      <c r="I2225" s="1">
        <v>8.1727380000000007</v>
      </c>
      <c r="J2225" s="1">
        <v>8.0991440000000008</v>
      </c>
      <c r="K2225" s="1">
        <v>8.0997450000000004</v>
      </c>
      <c r="L2225" s="1">
        <v>8.091011</v>
      </c>
      <c r="M2225" s="1">
        <v>8.0660819999999998</v>
      </c>
      <c r="N2225" s="1">
        <v>7.9880449999999996</v>
      </c>
      <c r="O2225" s="1">
        <v>7.9634369999999999</v>
      </c>
      <c r="P2225" s="1">
        <v>8.0090889999999995</v>
      </c>
      <c r="Q2225" s="1">
        <v>8.090992</v>
      </c>
    </row>
    <row r="2226" spans="1:17">
      <c r="A2226" s="2226">
        <v>43161.156377447398</v>
      </c>
      <c r="B2226" s="1">
        <v>7.9732269999999996</v>
      </c>
      <c r="C2226" s="1">
        <v>8.0205610000000007</v>
      </c>
      <c r="D2226" s="1">
        <v>8.0050100000000004</v>
      </c>
      <c r="E2226" s="1">
        <v>8.1585129999999992</v>
      </c>
      <c r="F2226" s="1">
        <v>7.8723700000000001</v>
      </c>
      <c r="G2226" s="1">
        <v>8.0974789999999999</v>
      </c>
      <c r="H2226" s="1">
        <v>7.9296920000000002</v>
      </c>
      <c r="I2226" s="1">
        <v>8.1738049999999998</v>
      </c>
      <c r="J2226" s="1">
        <v>8.0967400000000005</v>
      </c>
      <c r="K2226" s="1">
        <v>8.1005900000000004</v>
      </c>
      <c r="L2226" s="1">
        <v>8.0898939999999993</v>
      </c>
      <c r="M2226" s="1">
        <v>8.0662000000000003</v>
      </c>
      <c r="N2226" s="1">
        <v>7.9892349999999999</v>
      </c>
      <c r="O2226" s="1">
        <v>7.9650749999999997</v>
      </c>
      <c r="P2226" s="1">
        <v>8.00943</v>
      </c>
      <c r="Q2226" s="1">
        <v>8.0919600000000003</v>
      </c>
    </row>
    <row r="2227" spans="1:17">
      <c r="A2227" s="2227">
        <v>43161.159819958797</v>
      </c>
      <c r="B2227" s="1">
        <v>7.9753749999999997</v>
      </c>
      <c r="C2227" s="1">
        <v>8.0211649999999999</v>
      </c>
      <c r="D2227" s="1">
        <v>8.0039759999999998</v>
      </c>
      <c r="E2227" s="1">
        <v>8.1591159999999991</v>
      </c>
      <c r="F2227" s="1">
        <v>7.8724699999999999</v>
      </c>
      <c r="G2227" s="1">
        <v>8.0982140000000005</v>
      </c>
      <c r="H2227" s="1">
        <v>7.929608</v>
      </c>
      <c r="I2227" s="1">
        <v>8.1729660000000006</v>
      </c>
      <c r="J2227" s="1">
        <v>8.0969270000000009</v>
      </c>
      <c r="K2227" s="1">
        <v>8.1021300000000007</v>
      </c>
      <c r="L2227" s="1">
        <v>8.0874659999999992</v>
      </c>
      <c r="M2227" s="1">
        <v>8.0666829999999994</v>
      </c>
      <c r="N2227" s="1">
        <v>7.9888620000000001</v>
      </c>
      <c r="O2227" s="1">
        <v>7.9644079999999997</v>
      </c>
      <c r="P2227" s="1">
        <v>8.0086969999999997</v>
      </c>
      <c r="Q2227" s="1">
        <v>8.0888720000000003</v>
      </c>
    </row>
    <row r="2228" spans="1:17">
      <c r="A2228" s="2228">
        <v>43161.163296360901</v>
      </c>
      <c r="B2228" s="1">
        <v>7.9735880000000003</v>
      </c>
      <c r="C2228" s="1">
        <v>8.0216539999999998</v>
      </c>
      <c r="D2228" s="1">
        <v>8.0029299999999992</v>
      </c>
      <c r="E2228" s="1">
        <v>8.1589860000000005</v>
      </c>
      <c r="F2228" s="1">
        <v>7.8729649999999998</v>
      </c>
      <c r="G2228" s="1">
        <v>8.0974880000000002</v>
      </c>
      <c r="H2228" s="1">
        <v>7.9288990000000004</v>
      </c>
      <c r="I2228" s="1">
        <v>8.1729129999999994</v>
      </c>
      <c r="J2228" s="1">
        <v>8.0955460000000006</v>
      </c>
      <c r="K2228" s="1">
        <v>8.1002849999999995</v>
      </c>
      <c r="L2228" s="1">
        <v>8.0892149999999994</v>
      </c>
      <c r="M2228" s="1">
        <v>8.0663350000000005</v>
      </c>
      <c r="N2228" s="1">
        <v>7.988607</v>
      </c>
      <c r="O2228" s="1">
        <v>7.9636069999999997</v>
      </c>
      <c r="P2228" s="1">
        <v>8.0091239999999999</v>
      </c>
      <c r="Q2228" s="1">
        <v>8.0873810000000006</v>
      </c>
    </row>
    <row r="2229" spans="1:17">
      <c r="A2229" s="2229">
        <v>43161.1667543</v>
      </c>
      <c r="B2229" s="1">
        <v>7.9750500000000004</v>
      </c>
      <c r="C2229" s="1">
        <v>8.0222320000000007</v>
      </c>
      <c r="D2229" s="1">
        <v>8.0039750000000005</v>
      </c>
      <c r="E2229" s="1">
        <v>8.1582749999999997</v>
      </c>
      <c r="F2229" s="1">
        <v>7.8713649999999999</v>
      </c>
      <c r="G2229" s="1">
        <v>8.0977890000000006</v>
      </c>
      <c r="H2229" s="1">
        <v>7.929068</v>
      </c>
      <c r="I2229" s="1">
        <v>8.1740630000000003</v>
      </c>
      <c r="J2229" s="1">
        <v>8.1005939999999992</v>
      </c>
      <c r="K2229" s="1">
        <v>8.0994100000000007</v>
      </c>
      <c r="L2229" s="1">
        <v>8.0775590000000008</v>
      </c>
      <c r="M2229" s="1">
        <v>8.0654559999999993</v>
      </c>
      <c r="N2229" s="1">
        <v>7.9876469999999999</v>
      </c>
      <c r="O2229" s="1">
        <v>7.9642059999999999</v>
      </c>
      <c r="P2229" s="1">
        <v>8.0091450000000002</v>
      </c>
      <c r="Q2229" s="1">
        <v>8.0864239999999992</v>
      </c>
    </row>
    <row r="2230" spans="1:17">
      <c r="A2230" s="2230">
        <v>43161.170240600302</v>
      </c>
      <c r="B2230" s="1">
        <v>7.9739760000000004</v>
      </c>
      <c r="C2230" s="1">
        <v>8.0210129999999999</v>
      </c>
      <c r="D2230" s="1">
        <v>8.0032080000000008</v>
      </c>
      <c r="E2230" s="1">
        <v>8.1560769999999998</v>
      </c>
      <c r="F2230" s="1">
        <v>7.8711760000000002</v>
      </c>
      <c r="G2230" s="1">
        <v>8.0975210000000004</v>
      </c>
      <c r="H2230" s="1">
        <v>7.9290409999999998</v>
      </c>
      <c r="I2230" s="1">
        <v>8.1728729999999992</v>
      </c>
      <c r="J2230" s="1">
        <v>8.0979279999999996</v>
      </c>
      <c r="K2230" s="1">
        <v>8.1004470000000008</v>
      </c>
      <c r="L2230" s="1">
        <v>8.0892780000000002</v>
      </c>
      <c r="M2230" s="1">
        <v>8.0665289999999992</v>
      </c>
      <c r="N2230" s="1">
        <v>7.9869079999999997</v>
      </c>
      <c r="O2230" s="1">
        <v>7.9635759999999998</v>
      </c>
      <c r="P2230" s="1">
        <v>8.0089600000000001</v>
      </c>
      <c r="Q2230" s="1">
        <v>8.0878630000000005</v>
      </c>
    </row>
    <row r="2231" spans="1:17">
      <c r="A2231" s="2231">
        <v>43161.173740717</v>
      </c>
      <c r="B2231" s="1">
        <v>7.9754579999999997</v>
      </c>
      <c r="C2231" s="1">
        <v>8.0202279999999995</v>
      </c>
      <c r="D2231" s="1">
        <v>8.0033910000000006</v>
      </c>
      <c r="E2231" s="1">
        <v>8.1579350000000002</v>
      </c>
      <c r="F2231" s="1">
        <v>7.8723369999999999</v>
      </c>
      <c r="G2231" s="1">
        <v>8.0974789999999999</v>
      </c>
      <c r="H2231" s="1">
        <v>7.928877</v>
      </c>
      <c r="I2231" s="1">
        <v>8.1714420000000008</v>
      </c>
      <c r="J2231" s="1">
        <v>8.0957899999999992</v>
      </c>
      <c r="K2231" s="1">
        <v>8.1005380000000002</v>
      </c>
      <c r="L2231" s="1">
        <v>8.0831870000000006</v>
      </c>
      <c r="M2231" s="1">
        <v>8.065645</v>
      </c>
      <c r="N2231" s="1">
        <v>7.9869260000000004</v>
      </c>
      <c r="O2231" s="1">
        <v>7.9639379999999997</v>
      </c>
      <c r="P2231" s="1">
        <v>8.009233</v>
      </c>
      <c r="Q2231" s="1">
        <v>8.0860509999999994</v>
      </c>
    </row>
    <row r="2232" spans="1:17">
      <c r="A2232" s="2232">
        <v>43161.177217852797</v>
      </c>
      <c r="B2232" s="1">
        <v>7.9726429999999997</v>
      </c>
      <c r="C2232" s="1">
        <v>8.0204629999999995</v>
      </c>
      <c r="D2232" s="1">
        <v>8.0033449999999995</v>
      </c>
      <c r="E2232" s="1">
        <v>8.1577079999999995</v>
      </c>
      <c r="F2232" s="1">
        <v>7.8714709999999997</v>
      </c>
      <c r="G2232" s="1">
        <v>8.097766</v>
      </c>
      <c r="H2232" s="1">
        <v>7.9294750000000001</v>
      </c>
      <c r="I2232" s="1">
        <v>8.1720410000000001</v>
      </c>
      <c r="J2232" s="1">
        <v>8.0987469999999995</v>
      </c>
      <c r="K2232" s="1">
        <v>8.0996509999999997</v>
      </c>
      <c r="L2232" s="1">
        <v>8.0903600000000004</v>
      </c>
      <c r="M2232" s="1">
        <v>8.0656759999999998</v>
      </c>
      <c r="N2232" s="1">
        <v>7.9886949999999999</v>
      </c>
      <c r="O2232" s="1">
        <v>7.9641529999999996</v>
      </c>
      <c r="P2232" s="1">
        <v>8.008464</v>
      </c>
      <c r="Q2232" s="1">
        <v>8.0980460000000001</v>
      </c>
    </row>
    <row r="2233" spans="1:17">
      <c r="A2233" s="2233">
        <v>43161.180683245599</v>
      </c>
      <c r="B2233" s="1">
        <v>7.9736250000000002</v>
      </c>
      <c r="C2233" s="1">
        <v>8.0205610000000007</v>
      </c>
      <c r="D2233" s="1">
        <v>8.0029140000000005</v>
      </c>
      <c r="E2233" s="1">
        <v>8.1558510000000002</v>
      </c>
      <c r="F2233" s="1">
        <v>7.8716460000000001</v>
      </c>
      <c r="G2233" s="1">
        <v>8.0970200000000006</v>
      </c>
      <c r="H2233" s="1">
        <v>7.9296329999999999</v>
      </c>
      <c r="I2233" s="1">
        <v>8.1726840000000003</v>
      </c>
      <c r="J2233" s="1">
        <v>8.0971309999999992</v>
      </c>
      <c r="K2233" s="1">
        <v>8.0998970000000003</v>
      </c>
      <c r="L2233" s="1">
        <v>8.0934620000000006</v>
      </c>
      <c r="M2233" s="1">
        <v>8.0657080000000008</v>
      </c>
      <c r="N2233" s="1">
        <v>7.9888110000000001</v>
      </c>
      <c r="O2233" s="1">
        <v>7.9646480000000004</v>
      </c>
      <c r="P2233" s="1">
        <v>8.0098629999999993</v>
      </c>
      <c r="Q2233" s="1">
        <v>8.0910119999999992</v>
      </c>
    </row>
    <row r="2234" spans="1:17">
      <c r="A2234" s="2234">
        <v>43161.1841657689</v>
      </c>
      <c r="B2234" s="1">
        <v>7.9719509999999998</v>
      </c>
      <c r="C2234" s="1">
        <v>8.0206669999999995</v>
      </c>
      <c r="D2234" s="1">
        <v>7.9993160000000003</v>
      </c>
      <c r="E2234" s="1">
        <v>8.1565530000000006</v>
      </c>
      <c r="F2234" s="1">
        <v>7.8704190000000001</v>
      </c>
      <c r="G2234" s="1">
        <v>8.0973880000000005</v>
      </c>
      <c r="H2234" s="1">
        <v>7.9288090000000002</v>
      </c>
      <c r="I2234" s="1">
        <v>8.1727170000000005</v>
      </c>
      <c r="J2234" s="1">
        <v>8.0989389999999997</v>
      </c>
      <c r="K2234" s="1">
        <v>8.0980080000000001</v>
      </c>
      <c r="L2234" s="1">
        <v>8.0909669999999991</v>
      </c>
      <c r="M2234" s="1">
        <v>8.0667819999999999</v>
      </c>
      <c r="N2234" s="1">
        <v>7.9893580000000002</v>
      </c>
      <c r="O2234" s="1">
        <v>7.9635680000000004</v>
      </c>
      <c r="P2234" s="1">
        <v>8.0098649999999996</v>
      </c>
      <c r="Q2234" s="1">
        <v>8.0855879999999996</v>
      </c>
    </row>
    <row r="2235" spans="1:17">
      <c r="A2235" s="2235">
        <v>43161.187642861099</v>
      </c>
      <c r="B2235" s="1">
        <v>7.9721590000000004</v>
      </c>
      <c r="C2235" s="1">
        <v>8.0202980000000004</v>
      </c>
      <c r="D2235" s="1">
        <v>8.0018759999999993</v>
      </c>
      <c r="E2235" s="1">
        <v>8.1555420000000005</v>
      </c>
      <c r="F2235" s="1">
        <v>7.8704919999999996</v>
      </c>
      <c r="G2235" s="1">
        <v>8.0973749999999995</v>
      </c>
      <c r="H2235" s="1">
        <v>7.930015</v>
      </c>
      <c r="I2235" s="1">
        <v>8.1714310000000001</v>
      </c>
      <c r="J2235" s="1">
        <v>8.0983879999999999</v>
      </c>
      <c r="K2235" s="1">
        <v>8.1006400000000003</v>
      </c>
      <c r="L2235" s="1">
        <v>8.0912389999999998</v>
      </c>
      <c r="M2235" s="1">
        <v>8.0641130000000008</v>
      </c>
      <c r="N2235" s="1">
        <v>7.9887769999999998</v>
      </c>
      <c r="O2235" s="1">
        <v>7.9645809999999999</v>
      </c>
      <c r="P2235" s="1">
        <v>8.0092379999999999</v>
      </c>
      <c r="Q2235" s="1">
        <v>8.0875859999999999</v>
      </c>
    </row>
    <row r="2236" spans="1:17">
      <c r="A2236" s="2236">
        <v>43161.191104752499</v>
      </c>
      <c r="B2236" s="1">
        <v>7.9732519999999996</v>
      </c>
      <c r="C2236" s="1">
        <v>8.0183929999999997</v>
      </c>
      <c r="D2236" s="1">
        <v>8.001493</v>
      </c>
      <c r="E2236" s="1">
        <v>8.1572270000000007</v>
      </c>
      <c r="F2236" s="1">
        <v>7.8707229999999999</v>
      </c>
      <c r="G2236" s="1">
        <v>8.0967400000000005</v>
      </c>
      <c r="H2236" s="1">
        <v>7.9280929999999996</v>
      </c>
      <c r="I2236" s="1">
        <v>8.1719299999999997</v>
      </c>
      <c r="J2236" s="1">
        <v>8.0968070000000001</v>
      </c>
      <c r="K2236" s="1">
        <v>8.0977320000000006</v>
      </c>
      <c r="L2236" s="1">
        <v>8.0851179999999996</v>
      </c>
      <c r="M2236" s="1">
        <v>8.0638799999999993</v>
      </c>
      <c r="N2236" s="1">
        <v>7.9889650000000003</v>
      </c>
      <c r="O2236" s="1">
        <v>7.9647600000000001</v>
      </c>
      <c r="P2236" s="1">
        <v>8.0096760000000007</v>
      </c>
      <c r="Q2236" s="1">
        <v>8.0934460000000001</v>
      </c>
    </row>
    <row r="2237" spans="1:17">
      <c r="A2237" s="2237">
        <v>43161.194541343699</v>
      </c>
      <c r="B2237" s="1">
        <v>7.9721469999999997</v>
      </c>
      <c r="C2237" s="1">
        <v>8.0210930000000005</v>
      </c>
      <c r="D2237" s="1">
        <v>8.0004860000000004</v>
      </c>
      <c r="E2237" s="1">
        <v>8.1562280000000005</v>
      </c>
      <c r="F2237" s="1">
        <v>7.8720780000000001</v>
      </c>
      <c r="G2237" s="1">
        <v>8.0975149999999996</v>
      </c>
      <c r="H2237" s="1">
        <v>7.9286430000000001</v>
      </c>
      <c r="I2237" s="1">
        <v>8.1713799999999992</v>
      </c>
      <c r="J2237" s="1">
        <v>8.0978539999999999</v>
      </c>
      <c r="K2237" s="1">
        <v>8.0991649999999993</v>
      </c>
      <c r="L2237" s="1">
        <v>8.0753509999999995</v>
      </c>
      <c r="M2237" s="1">
        <v>8.064546</v>
      </c>
      <c r="N2237" s="1">
        <v>7.9879899999999999</v>
      </c>
      <c r="O2237" s="1">
        <v>7.9640839999999997</v>
      </c>
      <c r="P2237" s="1">
        <v>8.0093320000000006</v>
      </c>
      <c r="Q2237" s="1">
        <v>8.0849600000000006</v>
      </c>
    </row>
    <row r="2238" spans="1:17">
      <c r="A2238" s="2238">
        <v>43161.198033341803</v>
      </c>
      <c r="B2238" s="1">
        <v>7.9702820000000001</v>
      </c>
      <c r="C2238" s="1">
        <v>8.0205579999999994</v>
      </c>
      <c r="D2238" s="1">
        <v>8.0010630000000003</v>
      </c>
      <c r="E2238" s="1">
        <v>8.1558109999999999</v>
      </c>
      <c r="F2238" s="1">
        <v>7.8697350000000004</v>
      </c>
      <c r="G2238" s="1">
        <v>8.097963</v>
      </c>
      <c r="H2238" s="1">
        <v>7.9292850000000001</v>
      </c>
      <c r="I2238" s="1">
        <v>8.1710460000000005</v>
      </c>
      <c r="J2238" s="1">
        <v>8.0959979999999998</v>
      </c>
      <c r="K2238" s="1">
        <v>8.0990540000000006</v>
      </c>
      <c r="L2238" s="1">
        <v>8.0794630000000005</v>
      </c>
      <c r="M2238" s="1">
        <v>8.0657130000000006</v>
      </c>
      <c r="N2238" s="1">
        <v>7.9884219999999999</v>
      </c>
      <c r="O2238" s="1">
        <v>7.9645219999999997</v>
      </c>
      <c r="P2238" s="1">
        <v>8.0094519999999996</v>
      </c>
      <c r="Q2238" s="1">
        <v>8.0847350000000002</v>
      </c>
    </row>
    <row r="2239" spans="1:17">
      <c r="A2239" s="2239">
        <v>43161.201493226799</v>
      </c>
      <c r="B2239" s="1">
        <v>7.9719249999999997</v>
      </c>
      <c r="C2239" s="1">
        <v>8.0189190000000004</v>
      </c>
      <c r="D2239" s="1">
        <v>7.9996640000000001</v>
      </c>
      <c r="E2239" s="1">
        <v>8.1548800000000004</v>
      </c>
      <c r="F2239" s="1">
        <v>7.8690329999999999</v>
      </c>
      <c r="G2239" s="1">
        <v>8.0968149999999994</v>
      </c>
      <c r="H2239" s="1">
        <v>7.9288999999999996</v>
      </c>
      <c r="I2239" s="1">
        <v>8.1727670000000003</v>
      </c>
      <c r="J2239" s="1">
        <v>8.0948589999999996</v>
      </c>
      <c r="K2239" s="1">
        <v>8.0984230000000004</v>
      </c>
      <c r="L2239" s="1">
        <v>8.0835360000000005</v>
      </c>
      <c r="M2239" s="1">
        <v>8.0645410000000002</v>
      </c>
      <c r="N2239" s="1">
        <v>7.9872930000000002</v>
      </c>
      <c r="O2239" s="1">
        <v>7.9639709999999999</v>
      </c>
      <c r="P2239" s="1">
        <v>8.0080729999999996</v>
      </c>
      <c r="Q2239" s="1">
        <v>8.0812150000000003</v>
      </c>
    </row>
    <row r="2240" spans="1:17">
      <c r="A2240" s="2240">
        <v>43161.204984196404</v>
      </c>
      <c r="B2240" s="1">
        <v>7.9713060000000002</v>
      </c>
      <c r="C2240" s="1">
        <v>8.0191389999999991</v>
      </c>
      <c r="D2240" s="1">
        <v>8.0002779999999998</v>
      </c>
      <c r="E2240" s="1">
        <v>8.1547330000000002</v>
      </c>
      <c r="F2240" s="1">
        <v>7.8686220000000002</v>
      </c>
      <c r="G2240" s="1">
        <v>8.0975830000000002</v>
      </c>
      <c r="H2240" s="1">
        <v>7.9294070000000003</v>
      </c>
      <c r="I2240" s="1">
        <v>8.1706280000000007</v>
      </c>
      <c r="J2240" s="1">
        <v>8.0956799999999998</v>
      </c>
      <c r="K2240" s="1">
        <v>8.0970910000000007</v>
      </c>
      <c r="L2240" s="1">
        <v>8.0875570000000003</v>
      </c>
      <c r="M2240" s="1">
        <v>8.064368</v>
      </c>
      <c r="N2240" s="1">
        <v>7.9893599999999996</v>
      </c>
      <c r="O2240" s="1">
        <v>7.9639699999999998</v>
      </c>
      <c r="P2240" s="1">
        <v>8.009817</v>
      </c>
      <c r="Q2240" s="1">
        <v>8.0870429999999995</v>
      </c>
    </row>
    <row r="2241" spans="1:17">
      <c r="A2241" s="2241">
        <v>43161.208469868398</v>
      </c>
      <c r="B2241" s="1">
        <v>7.9719899999999999</v>
      </c>
      <c r="C2241" s="1">
        <v>8.0195690000000006</v>
      </c>
      <c r="D2241" s="1">
        <v>8.0010539999999999</v>
      </c>
      <c r="E2241" s="1">
        <v>8.1556239999999995</v>
      </c>
      <c r="F2241" s="1">
        <v>7.869688</v>
      </c>
      <c r="G2241" s="1">
        <v>8.0962840000000007</v>
      </c>
      <c r="H2241" s="1">
        <v>7.9294229999999999</v>
      </c>
      <c r="I2241" s="1">
        <v>8.1714009999999995</v>
      </c>
      <c r="J2241" s="1">
        <v>8.0943769999999997</v>
      </c>
      <c r="K2241" s="1">
        <v>8.0957609999999995</v>
      </c>
      <c r="L2241" s="1">
        <v>8.0883990000000008</v>
      </c>
      <c r="M2241" s="1">
        <v>8.0651139999999995</v>
      </c>
      <c r="N2241" s="1">
        <v>7.9875790000000002</v>
      </c>
      <c r="O2241" s="1">
        <v>7.9639129999999998</v>
      </c>
      <c r="P2241" s="1">
        <v>8.0090889999999995</v>
      </c>
      <c r="Q2241" s="1">
        <v>8.0829439999999995</v>
      </c>
    </row>
    <row r="2242" spans="1:17">
      <c r="A2242" s="2242">
        <v>43161.211878164198</v>
      </c>
      <c r="B2242" s="1">
        <v>7.9731560000000004</v>
      </c>
      <c r="C2242" s="1">
        <v>8.0185659999999999</v>
      </c>
      <c r="D2242" s="1">
        <v>7.9991519999999996</v>
      </c>
      <c r="E2242" s="1">
        <v>8.1554830000000003</v>
      </c>
      <c r="F2242" s="1">
        <v>7.8686749999999996</v>
      </c>
      <c r="G2242" s="1">
        <v>8.0957039999999996</v>
      </c>
      <c r="H2242" s="1">
        <v>7.929513</v>
      </c>
      <c r="I2242" s="1">
        <v>8.1715210000000003</v>
      </c>
      <c r="J2242" s="1">
        <v>8.0958030000000001</v>
      </c>
      <c r="K2242" s="1">
        <v>8.0963189999999994</v>
      </c>
      <c r="L2242" s="1">
        <v>8.0904749999999996</v>
      </c>
      <c r="M2242" s="1">
        <v>8.0652679999999997</v>
      </c>
      <c r="N2242" s="1">
        <v>7.9872500000000004</v>
      </c>
      <c r="O2242" s="1">
        <v>7.9642980000000003</v>
      </c>
      <c r="P2242" s="1">
        <v>8.0091280000000005</v>
      </c>
      <c r="Q2242" s="1">
        <v>8.0876710000000003</v>
      </c>
    </row>
    <row r="2243" spans="1:17">
      <c r="A2243" s="2243">
        <v>43161.215394900799</v>
      </c>
      <c r="B2243" s="1">
        <v>7.9719179999999996</v>
      </c>
      <c r="C2243" s="1">
        <v>8.0192329999999998</v>
      </c>
      <c r="D2243" s="1">
        <v>7.9992700000000001</v>
      </c>
      <c r="E2243" s="1">
        <v>8.1552199999999999</v>
      </c>
      <c r="F2243" s="1">
        <v>7.8698040000000002</v>
      </c>
      <c r="G2243" s="1">
        <v>8.0955220000000008</v>
      </c>
      <c r="H2243" s="1">
        <v>7.9281290000000002</v>
      </c>
      <c r="I2243" s="1">
        <v>8.1706299999999992</v>
      </c>
      <c r="J2243" s="1">
        <v>8.0959520000000005</v>
      </c>
      <c r="K2243" s="1">
        <v>8.0974939999999993</v>
      </c>
      <c r="L2243" s="1">
        <v>8.0907560000000007</v>
      </c>
      <c r="M2243" s="1">
        <v>8.0638140000000007</v>
      </c>
      <c r="N2243" s="1">
        <v>7.9879410000000002</v>
      </c>
      <c r="O2243" s="1">
        <v>7.9640610000000001</v>
      </c>
      <c r="P2243" s="1">
        <v>8.0088729999999995</v>
      </c>
      <c r="Q2243" s="1">
        <v>8.085331</v>
      </c>
    </row>
    <row r="2244" spans="1:17">
      <c r="A2244" s="2244">
        <v>43161.218870782999</v>
      </c>
      <c r="B2244" s="1">
        <v>7.9732770000000004</v>
      </c>
      <c r="C2244" s="1">
        <v>8.0189409999999999</v>
      </c>
      <c r="D2244" s="1">
        <v>7.9984060000000001</v>
      </c>
      <c r="E2244" s="1">
        <v>8.1563339999999993</v>
      </c>
      <c r="F2244" s="1">
        <v>7.8689999999999998</v>
      </c>
      <c r="G2244" s="1">
        <v>8.0934709999999992</v>
      </c>
      <c r="H2244" s="1">
        <v>7.9288249999999998</v>
      </c>
      <c r="I2244" s="1">
        <v>8.1707260000000002</v>
      </c>
      <c r="J2244" s="1">
        <v>8.0957329999999992</v>
      </c>
      <c r="K2244" s="1">
        <v>8.0987279999999995</v>
      </c>
      <c r="L2244" s="1">
        <v>8.089969</v>
      </c>
      <c r="M2244" s="1">
        <v>8.0644419999999997</v>
      </c>
      <c r="N2244" s="1">
        <v>7.987927</v>
      </c>
      <c r="O2244" s="1">
        <v>7.9640519999999997</v>
      </c>
      <c r="P2244" s="1">
        <v>8.0096489999999996</v>
      </c>
      <c r="Q2244" s="1">
        <v>8.0890679999999993</v>
      </c>
    </row>
    <row r="2245" spans="1:17">
      <c r="A2245" s="2245">
        <v>43161.222304682698</v>
      </c>
      <c r="B2245" s="1">
        <v>7.972359</v>
      </c>
      <c r="C2245" s="1">
        <v>8.0183700000000009</v>
      </c>
      <c r="D2245" s="1">
        <v>7.9992210000000004</v>
      </c>
      <c r="E2245" s="1">
        <v>8.155621</v>
      </c>
      <c r="F2245" s="1">
        <v>7.8676550000000001</v>
      </c>
      <c r="G2245" s="1">
        <v>8.0956080000000004</v>
      </c>
      <c r="H2245" s="1">
        <v>7.9295600000000004</v>
      </c>
      <c r="I2245" s="1">
        <v>8.169511</v>
      </c>
      <c r="J2245" s="1">
        <v>8.0960289999999997</v>
      </c>
      <c r="K2245" s="1">
        <v>8.097569</v>
      </c>
      <c r="L2245" s="1">
        <v>8.0903770000000002</v>
      </c>
      <c r="M2245" s="1">
        <v>8.0665200000000006</v>
      </c>
      <c r="N2245" s="1">
        <v>7.9861430000000002</v>
      </c>
      <c r="O2245" s="1">
        <v>7.9642540000000004</v>
      </c>
      <c r="P2245" s="1">
        <v>8.0091660000000005</v>
      </c>
      <c r="Q2245" s="1">
        <v>8.0940539999999999</v>
      </c>
    </row>
    <row r="2246" spans="1:17">
      <c r="A2246" s="2246">
        <v>43161.225790103199</v>
      </c>
      <c r="B2246" s="1">
        <v>7.9716290000000001</v>
      </c>
      <c r="C2246" s="1">
        <v>8.0182559999999992</v>
      </c>
      <c r="D2246" s="1">
        <v>7.9984500000000001</v>
      </c>
      <c r="E2246" s="1">
        <v>8.1540909999999993</v>
      </c>
      <c r="F2246" s="1">
        <v>7.8681029999999996</v>
      </c>
      <c r="G2246" s="1">
        <v>8.0949000000000009</v>
      </c>
      <c r="H2246" s="1">
        <v>7.9286060000000003</v>
      </c>
      <c r="I2246" s="1">
        <v>8.1705570000000005</v>
      </c>
      <c r="J2246" s="1">
        <v>8.0958959999999998</v>
      </c>
      <c r="K2246" s="1">
        <v>8.0986329999999995</v>
      </c>
      <c r="L2246" s="1">
        <v>8.0900800000000004</v>
      </c>
      <c r="M2246" s="1">
        <v>8.0630629999999996</v>
      </c>
      <c r="N2246" s="1">
        <v>7.9889650000000003</v>
      </c>
      <c r="O2246" s="1">
        <v>7.9641070000000003</v>
      </c>
      <c r="P2246" s="1">
        <v>8.0084590000000002</v>
      </c>
      <c r="Q2246" s="1">
        <v>8.0997160000000008</v>
      </c>
    </row>
    <row r="2247" spans="1:17">
      <c r="A2247" s="2247">
        <v>43161.229251174598</v>
      </c>
      <c r="B2247" s="1">
        <v>7.9718200000000001</v>
      </c>
      <c r="C2247" s="1">
        <v>8.0192150000000009</v>
      </c>
      <c r="D2247" s="1">
        <v>7.9977780000000003</v>
      </c>
      <c r="E2247" s="1">
        <v>8.1549359999999993</v>
      </c>
      <c r="F2247" s="1">
        <v>7.8677460000000004</v>
      </c>
      <c r="G2247" s="1">
        <v>8.0952350000000006</v>
      </c>
      <c r="H2247" s="1">
        <v>7.92936</v>
      </c>
      <c r="I2247" s="1">
        <v>8.1678949999999997</v>
      </c>
      <c r="J2247" s="1">
        <v>8.095739</v>
      </c>
      <c r="K2247" s="1">
        <v>8.0963860000000007</v>
      </c>
      <c r="L2247" s="1">
        <v>8.0884119999999999</v>
      </c>
      <c r="M2247" s="1">
        <v>8.0640160000000005</v>
      </c>
      <c r="N2247" s="1">
        <v>7.9882960000000001</v>
      </c>
      <c r="O2247" s="1">
        <v>7.9648060000000003</v>
      </c>
      <c r="P2247" s="1">
        <v>8.0101069999999996</v>
      </c>
      <c r="Q2247" s="1">
        <v>8.0938839999999992</v>
      </c>
    </row>
    <row r="2248" spans="1:17">
      <c r="A2248" s="2248">
        <v>43161.232713222402</v>
      </c>
      <c r="B2248" s="1">
        <v>7.9693490000000002</v>
      </c>
      <c r="C2248" s="1">
        <v>8.0189679999999992</v>
      </c>
      <c r="D2248" s="1">
        <v>7.9978090000000002</v>
      </c>
      <c r="E2248" s="1">
        <v>8.153416</v>
      </c>
      <c r="F2248" s="1">
        <v>7.8682530000000002</v>
      </c>
      <c r="G2248" s="1">
        <v>8.0970429999999993</v>
      </c>
      <c r="H2248" s="1">
        <v>7.9287910000000004</v>
      </c>
      <c r="I2248" s="1">
        <v>8.1688240000000008</v>
      </c>
      <c r="J2248" s="1">
        <v>8.0950260000000007</v>
      </c>
      <c r="K2248" s="1">
        <v>8.0957550000000005</v>
      </c>
      <c r="L2248" s="1">
        <v>8.0864740000000008</v>
      </c>
      <c r="M2248" s="1">
        <v>8.0652650000000001</v>
      </c>
      <c r="N2248" s="1">
        <v>7.9886280000000003</v>
      </c>
      <c r="O2248" s="1">
        <v>7.9648149999999998</v>
      </c>
      <c r="P2248" s="1">
        <v>8.0085479999999993</v>
      </c>
      <c r="Q2248" s="1">
        <v>8.0957559999999997</v>
      </c>
    </row>
    <row r="2249" spans="1:17">
      <c r="A2249" s="2249">
        <v>43161.236224678898</v>
      </c>
      <c r="B2249" s="1">
        <v>7.9703470000000003</v>
      </c>
      <c r="C2249" s="1">
        <v>8.0183429999999998</v>
      </c>
      <c r="D2249" s="1">
        <v>7.9975709999999998</v>
      </c>
      <c r="E2249" s="1">
        <v>8.1549429999999994</v>
      </c>
      <c r="F2249" s="1">
        <v>7.8675790000000001</v>
      </c>
      <c r="G2249" s="1">
        <v>8.0951170000000001</v>
      </c>
      <c r="H2249" s="1">
        <v>7.9282320000000004</v>
      </c>
      <c r="I2249" s="1">
        <v>8.1683889999999995</v>
      </c>
      <c r="J2249" s="1">
        <v>8.0957469999999994</v>
      </c>
      <c r="K2249" s="1">
        <v>8.0972980000000003</v>
      </c>
      <c r="L2249" s="1">
        <v>8.0885499999999997</v>
      </c>
      <c r="M2249" s="1">
        <v>8.0640540000000005</v>
      </c>
      <c r="N2249" s="1">
        <v>7.9880829999999996</v>
      </c>
      <c r="O2249" s="1">
        <v>7.9641659999999996</v>
      </c>
      <c r="P2249" s="1">
        <v>8.0077250000000006</v>
      </c>
      <c r="Q2249" s="1">
        <v>8.0974830000000004</v>
      </c>
    </row>
    <row r="2250" spans="1:17">
      <c r="A2250" s="2250">
        <v>43161.239705065796</v>
      </c>
      <c r="B2250" s="1">
        <v>7.9695980000000004</v>
      </c>
      <c r="C2250" s="1">
        <v>8.0183210000000003</v>
      </c>
      <c r="D2250" s="1">
        <v>7.9973159999999996</v>
      </c>
      <c r="E2250" s="1">
        <v>8.1530190000000005</v>
      </c>
      <c r="F2250" s="1">
        <v>7.8664959999999997</v>
      </c>
      <c r="G2250" s="1">
        <v>8.0943489999999994</v>
      </c>
      <c r="H2250" s="1">
        <v>7.9281290000000002</v>
      </c>
      <c r="I2250" s="1">
        <v>8.1697430000000004</v>
      </c>
      <c r="J2250" s="1">
        <v>8.0964790000000004</v>
      </c>
      <c r="K2250" s="1">
        <v>8.0965720000000001</v>
      </c>
      <c r="L2250" s="1">
        <v>8.09056</v>
      </c>
      <c r="M2250" s="1">
        <v>8.0623869999999993</v>
      </c>
      <c r="N2250" s="1">
        <v>7.9871850000000002</v>
      </c>
      <c r="O2250" s="1">
        <v>7.9636399999999998</v>
      </c>
      <c r="P2250" s="1">
        <v>8.0084119999999999</v>
      </c>
      <c r="Q2250" s="1">
        <v>8.0950760000000006</v>
      </c>
    </row>
    <row r="2251" spans="1:17">
      <c r="A2251" s="2251">
        <v>43161.243135415702</v>
      </c>
      <c r="B2251" s="1">
        <v>7.9708769999999998</v>
      </c>
      <c r="C2251" s="1">
        <v>8.019031</v>
      </c>
      <c r="D2251" s="1">
        <v>7.9982689999999996</v>
      </c>
      <c r="E2251" s="1">
        <v>8.1526370000000004</v>
      </c>
      <c r="F2251" s="1">
        <v>7.8662890000000001</v>
      </c>
      <c r="G2251" s="1">
        <v>8.0940510000000003</v>
      </c>
      <c r="H2251" s="1">
        <v>7.928058</v>
      </c>
      <c r="I2251" s="1">
        <v>8.1693440000000006</v>
      </c>
      <c r="J2251" s="1">
        <v>8.0961649999999992</v>
      </c>
      <c r="K2251" s="1">
        <v>8.0961700000000008</v>
      </c>
      <c r="L2251" s="1">
        <v>8.0899260000000002</v>
      </c>
      <c r="M2251" s="1">
        <v>8.0624470000000006</v>
      </c>
      <c r="N2251" s="1">
        <v>7.9866729999999997</v>
      </c>
      <c r="O2251" s="1">
        <v>7.964054</v>
      </c>
      <c r="P2251" s="1">
        <v>8.0084099999999996</v>
      </c>
      <c r="Q2251" s="1">
        <v>8.1017980000000005</v>
      </c>
    </row>
    <row r="2252" spans="1:17">
      <c r="A2252" s="2252">
        <v>43161.246642661601</v>
      </c>
      <c r="B2252" s="1">
        <v>7.9697129999999996</v>
      </c>
      <c r="C2252" s="1">
        <v>8.0182649999999995</v>
      </c>
      <c r="D2252" s="1">
        <v>7.9961200000000003</v>
      </c>
      <c r="E2252" s="1">
        <v>8.1529500000000006</v>
      </c>
      <c r="F2252" s="1">
        <v>7.8657700000000004</v>
      </c>
      <c r="G2252" s="1">
        <v>8.0955180000000002</v>
      </c>
      <c r="H2252" s="1">
        <v>7.9283039999999998</v>
      </c>
      <c r="I2252" s="1">
        <v>8.1680170000000007</v>
      </c>
      <c r="J2252" s="1">
        <v>8.0955729999999999</v>
      </c>
      <c r="K2252" s="1">
        <v>8.0947019999999998</v>
      </c>
      <c r="L2252" s="1">
        <v>8.0906599999999997</v>
      </c>
      <c r="M2252" s="1">
        <v>8.0636729999999996</v>
      </c>
      <c r="N2252" s="1">
        <v>7.9877669999999998</v>
      </c>
      <c r="O2252" s="1">
        <v>7.9642289999999996</v>
      </c>
      <c r="P2252" s="1">
        <v>8.0085180000000005</v>
      </c>
      <c r="Q2252" s="1">
        <v>8.0938420000000004</v>
      </c>
    </row>
    <row r="2253" spans="1:17">
      <c r="A2253" s="2253">
        <v>43161.2501052917</v>
      </c>
      <c r="B2253" s="1">
        <v>7.9706489999999999</v>
      </c>
      <c r="C2253" s="1">
        <v>8.017614</v>
      </c>
      <c r="D2253" s="1">
        <v>7.9963639999999998</v>
      </c>
      <c r="E2253" s="1">
        <v>8.1537970000000008</v>
      </c>
      <c r="F2253" s="1">
        <v>7.8663220000000003</v>
      </c>
      <c r="G2253" s="1">
        <v>8.0946929999999995</v>
      </c>
      <c r="H2253" s="1">
        <v>7.9275330000000004</v>
      </c>
      <c r="I2253" s="1">
        <v>8.1671259999999997</v>
      </c>
      <c r="J2253" s="1">
        <v>8.0942989999999995</v>
      </c>
      <c r="K2253" s="1">
        <v>8.0959900000000005</v>
      </c>
      <c r="L2253" s="1">
        <v>8.0889559999999996</v>
      </c>
      <c r="M2253" s="1">
        <v>8.0624389999999995</v>
      </c>
      <c r="N2253" s="1">
        <v>7.9882220000000004</v>
      </c>
      <c r="O2253" s="1">
        <v>7.9633510000000003</v>
      </c>
      <c r="P2253" s="1">
        <v>8.0084400000000002</v>
      </c>
      <c r="Q2253" s="1">
        <v>8.0972749999999998</v>
      </c>
    </row>
    <row r="2254" spans="1:17">
      <c r="A2254" s="2254">
        <v>43161.2535912444</v>
      </c>
      <c r="B2254" s="1">
        <v>7.9719369999999996</v>
      </c>
      <c r="C2254" s="1">
        <v>8.0176850000000002</v>
      </c>
      <c r="D2254" s="1">
        <v>7.9964060000000003</v>
      </c>
      <c r="E2254" s="1">
        <v>8.1539040000000007</v>
      </c>
      <c r="F2254" s="1">
        <v>7.8676450000000004</v>
      </c>
      <c r="G2254" s="1">
        <v>8.0981089999999991</v>
      </c>
      <c r="H2254" s="1">
        <v>7.9270899999999997</v>
      </c>
      <c r="I2254" s="1">
        <v>8.1721210000000006</v>
      </c>
      <c r="J2254" s="1">
        <v>8.0959850000000007</v>
      </c>
      <c r="K2254" s="1">
        <v>8.099361</v>
      </c>
      <c r="L2254" s="1">
        <v>8.09253</v>
      </c>
      <c r="M2254" s="1">
        <v>8.0631850000000007</v>
      </c>
      <c r="N2254" s="1">
        <v>7.9867860000000004</v>
      </c>
      <c r="O2254" s="1">
        <v>7.9648079999999997</v>
      </c>
      <c r="P2254" s="1">
        <v>8.008578</v>
      </c>
      <c r="Q2254" s="1">
        <v>8.0937950000000001</v>
      </c>
    </row>
    <row r="2255" spans="1:17">
      <c r="A2255" s="2255">
        <v>43161.2570588374</v>
      </c>
      <c r="B2255" s="1">
        <v>7.9740729999999997</v>
      </c>
      <c r="C2255" s="1">
        <v>8.0181679999999993</v>
      </c>
      <c r="D2255" s="1">
        <v>7.9976830000000003</v>
      </c>
      <c r="E2255" s="1">
        <v>8.1556449999999998</v>
      </c>
      <c r="F2255" s="1">
        <v>7.870139</v>
      </c>
      <c r="G2255" s="1">
        <v>8.1020260000000004</v>
      </c>
      <c r="H2255" s="1">
        <v>7.9285040000000002</v>
      </c>
      <c r="I2255" s="1">
        <v>8.1747879999999995</v>
      </c>
      <c r="J2255" s="1">
        <v>8.0960599999999996</v>
      </c>
      <c r="K2255" s="1">
        <v>8.1033939999999998</v>
      </c>
      <c r="L2255" s="1">
        <v>8.0981550000000002</v>
      </c>
      <c r="M2255" s="1">
        <v>8.0645570000000006</v>
      </c>
      <c r="N2255" s="1">
        <v>7.9875080000000001</v>
      </c>
      <c r="O2255" s="1">
        <v>7.9640959999999996</v>
      </c>
      <c r="P2255" s="1">
        <v>8.0093599999999991</v>
      </c>
      <c r="Q2255" s="1">
        <v>8.0952859999999998</v>
      </c>
    </row>
    <row r="2256" spans="1:17">
      <c r="A2256" s="2256">
        <v>43161.260549184102</v>
      </c>
      <c r="B2256" s="1">
        <v>7.9766680000000001</v>
      </c>
      <c r="C2256" s="1">
        <v>8.0188279999999992</v>
      </c>
      <c r="D2256" s="1">
        <v>7.9970280000000002</v>
      </c>
      <c r="E2256" s="1">
        <v>8.1570429999999998</v>
      </c>
      <c r="F2256" s="1">
        <v>7.8731260000000001</v>
      </c>
      <c r="G2256" s="1">
        <v>8.1042529999999999</v>
      </c>
      <c r="H2256" s="1">
        <v>7.9295640000000001</v>
      </c>
      <c r="I2256" s="1">
        <v>8.1755779999999998</v>
      </c>
      <c r="J2256" s="1">
        <v>8.0949469999999994</v>
      </c>
      <c r="K2256" s="1">
        <v>8.1058880000000002</v>
      </c>
      <c r="L2256" s="1">
        <v>8.1029739999999997</v>
      </c>
      <c r="M2256" s="1">
        <v>8.0634610000000002</v>
      </c>
      <c r="N2256" s="1">
        <v>7.9884069999999996</v>
      </c>
      <c r="O2256" s="1">
        <v>7.9641279999999997</v>
      </c>
      <c r="P2256" s="1">
        <v>8.0073170000000005</v>
      </c>
      <c r="Q2256" s="1">
        <v>8.0999879999999997</v>
      </c>
    </row>
    <row r="2257" spans="1:17">
      <c r="A2257" s="2257">
        <v>43161.264018662303</v>
      </c>
      <c r="B2257" s="1">
        <v>7.9791559999999997</v>
      </c>
      <c r="C2257" s="1">
        <v>8.0203100000000003</v>
      </c>
      <c r="D2257" s="1">
        <v>7.9976820000000002</v>
      </c>
      <c r="E2257" s="1">
        <v>8.1611930000000008</v>
      </c>
      <c r="F2257" s="1">
        <v>7.8779170000000001</v>
      </c>
      <c r="G2257" s="1">
        <v>8.1076940000000004</v>
      </c>
      <c r="H2257" s="1">
        <v>7.9287910000000004</v>
      </c>
      <c r="I2257" s="1">
        <v>8.1794410000000006</v>
      </c>
      <c r="J2257" s="1">
        <v>8.0941069999999993</v>
      </c>
      <c r="K2257" s="1">
        <v>8.1084820000000004</v>
      </c>
      <c r="L2257" s="1">
        <v>8.0980450000000008</v>
      </c>
      <c r="M2257" s="1">
        <v>8.0639070000000004</v>
      </c>
      <c r="N2257" s="1">
        <v>7.9877909999999996</v>
      </c>
      <c r="O2257" s="1">
        <v>7.9655630000000004</v>
      </c>
      <c r="P2257" s="1">
        <v>8.0083230000000007</v>
      </c>
      <c r="Q2257" s="1">
        <v>8.0937350000000006</v>
      </c>
    </row>
    <row r="2258" spans="1:17">
      <c r="A2258" s="2258">
        <v>43161.267438048199</v>
      </c>
      <c r="B2258" s="1">
        <v>7.9813499999999999</v>
      </c>
      <c r="C2258" s="1">
        <v>8.0205310000000001</v>
      </c>
      <c r="D2258" s="1">
        <v>7.998399</v>
      </c>
      <c r="E2258" s="1">
        <v>8.1617429999999995</v>
      </c>
      <c r="F2258" s="1">
        <v>7.8810989999999999</v>
      </c>
      <c r="G2258" s="1">
        <v>8.1117190000000008</v>
      </c>
      <c r="H2258" s="1">
        <v>7.9295679999999997</v>
      </c>
      <c r="I2258" s="1">
        <v>8.1818349999999995</v>
      </c>
      <c r="J2258" s="1">
        <v>8.0970359999999992</v>
      </c>
      <c r="K2258" s="1">
        <v>8.1097359999999998</v>
      </c>
      <c r="L2258" s="1">
        <v>8.1055910000000004</v>
      </c>
      <c r="M2258" s="1">
        <v>8.0653310000000005</v>
      </c>
      <c r="N2258" s="1">
        <v>7.9882299999999997</v>
      </c>
      <c r="O2258" s="1">
        <v>7.9649580000000002</v>
      </c>
      <c r="P2258" s="1">
        <v>8.0085130000000007</v>
      </c>
      <c r="Q2258" s="1">
        <v>8.0952640000000002</v>
      </c>
    </row>
    <row r="2259" spans="1:17">
      <c r="A2259" s="2259">
        <v>43161.270958690402</v>
      </c>
      <c r="B2259" s="1">
        <v>7.9807969999999999</v>
      </c>
      <c r="C2259" s="1">
        <v>8.0209270000000004</v>
      </c>
      <c r="D2259" s="1">
        <v>7.9993179999999997</v>
      </c>
      <c r="E2259" s="1">
        <v>8.1653929999999999</v>
      </c>
      <c r="F2259" s="1">
        <v>7.8831579999999999</v>
      </c>
      <c r="G2259" s="1">
        <v>8.1139659999999996</v>
      </c>
      <c r="H2259" s="1">
        <v>7.9296249999999997</v>
      </c>
      <c r="I2259" s="1">
        <v>8.1823370000000004</v>
      </c>
      <c r="J2259" s="1">
        <v>8.0952929999999999</v>
      </c>
      <c r="K2259" s="1">
        <v>8.1092049999999993</v>
      </c>
      <c r="L2259" s="1">
        <v>8.1057900000000007</v>
      </c>
      <c r="M2259" s="1">
        <v>8.0650630000000003</v>
      </c>
      <c r="N2259" s="1">
        <v>7.9877859999999998</v>
      </c>
      <c r="O2259" s="1">
        <v>7.9654360000000004</v>
      </c>
      <c r="P2259" s="1">
        <v>8.0084479999999996</v>
      </c>
      <c r="Q2259" s="1">
        <v>8.0941039999999997</v>
      </c>
    </row>
    <row r="2260" spans="1:17">
      <c r="A2260" s="2260">
        <v>43161.274375507703</v>
      </c>
      <c r="B2260" s="1">
        <v>7.9826600000000001</v>
      </c>
      <c r="C2260" s="1">
        <v>8.0219439999999995</v>
      </c>
      <c r="D2260" s="1">
        <v>8.0004200000000001</v>
      </c>
      <c r="E2260" s="1">
        <v>8.1644629999999996</v>
      </c>
      <c r="F2260" s="1">
        <v>7.8819499999999998</v>
      </c>
      <c r="G2260" s="1">
        <v>8.1143579999999993</v>
      </c>
      <c r="H2260" s="1">
        <v>7.9301539999999999</v>
      </c>
      <c r="I2260" s="1">
        <v>8.1820170000000001</v>
      </c>
      <c r="J2260" s="1">
        <v>8.0948510000000002</v>
      </c>
      <c r="K2260" s="1">
        <v>8.1108809999999991</v>
      </c>
      <c r="L2260" s="1">
        <v>8.1095839999999999</v>
      </c>
      <c r="M2260" s="1">
        <v>8.0644189999999991</v>
      </c>
      <c r="N2260" s="1">
        <v>7.9874809999999998</v>
      </c>
      <c r="O2260" s="1">
        <v>7.9643259999999998</v>
      </c>
      <c r="P2260" s="1">
        <v>8.0076000000000001</v>
      </c>
      <c r="Q2260" s="1">
        <v>8.1033530000000003</v>
      </c>
    </row>
    <row r="2261" spans="1:17">
      <c r="A2261" s="2261">
        <v>43161.277904751201</v>
      </c>
      <c r="B2261" s="1">
        <v>7.9841790000000001</v>
      </c>
      <c r="C2261" s="1">
        <v>8.0222960000000008</v>
      </c>
      <c r="D2261" s="1">
        <v>8.0011539999999997</v>
      </c>
      <c r="E2261" s="1">
        <v>8.1645719999999997</v>
      </c>
      <c r="F2261" s="1">
        <v>7.8846249999999998</v>
      </c>
      <c r="G2261" s="1">
        <v>8.1165020000000005</v>
      </c>
      <c r="H2261" s="1">
        <v>7.9303730000000003</v>
      </c>
      <c r="I2261" s="1">
        <v>8.1849349999999994</v>
      </c>
      <c r="J2261" s="1">
        <v>8.0963899999999995</v>
      </c>
      <c r="K2261" s="1">
        <v>8.1093620000000008</v>
      </c>
      <c r="L2261" s="1">
        <v>8.1086519999999993</v>
      </c>
      <c r="M2261" s="1">
        <v>8.0652170000000005</v>
      </c>
      <c r="N2261" s="1">
        <v>7.9866619999999999</v>
      </c>
      <c r="O2261" s="1">
        <v>7.9633960000000004</v>
      </c>
      <c r="P2261" s="1">
        <v>8.0076160000000005</v>
      </c>
      <c r="Q2261" s="1">
        <v>8.0948989999999998</v>
      </c>
    </row>
    <row r="2262" spans="1:17">
      <c r="A2262" s="2262">
        <v>43161.281326789896</v>
      </c>
      <c r="B2262" s="1">
        <v>7.9862299999999999</v>
      </c>
      <c r="C2262" s="1">
        <v>8.0224620000000009</v>
      </c>
      <c r="D2262" s="1">
        <v>8.0030970000000003</v>
      </c>
      <c r="E2262" s="1">
        <v>8.1669339999999995</v>
      </c>
      <c r="F2262" s="1">
        <v>7.8851769999999997</v>
      </c>
      <c r="G2262" s="1">
        <v>8.1170790000000004</v>
      </c>
      <c r="H2262" s="1">
        <v>7.9314479999999996</v>
      </c>
      <c r="I2262" s="1">
        <v>8.1829280000000004</v>
      </c>
      <c r="J2262" s="1">
        <v>8.0963030000000007</v>
      </c>
      <c r="K2262" s="1">
        <v>8.1113920000000004</v>
      </c>
      <c r="L2262" s="1">
        <v>8.1103380000000005</v>
      </c>
      <c r="M2262" s="1">
        <v>8.0664549999999995</v>
      </c>
      <c r="N2262" s="1">
        <v>7.9869919999999999</v>
      </c>
      <c r="O2262" s="1">
        <v>7.9621420000000001</v>
      </c>
      <c r="P2262" s="1">
        <v>8.0070150000000009</v>
      </c>
      <c r="Q2262" s="1">
        <v>8.1000969999999999</v>
      </c>
    </row>
    <row r="2263" spans="1:17">
      <c r="A2263" s="2263">
        <v>43161.284843169502</v>
      </c>
      <c r="B2263" s="1">
        <v>7.9875290000000003</v>
      </c>
      <c r="C2263" s="1">
        <v>8.0237510000000007</v>
      </c>
      <c r="D2263" s="1">
        <v>8.0034080000000003</v>
      </c>
      <c r="E2263" s="1">
        <v>8.1684140000000003</v>
      </c>
      <c r="F2263" s="1">
        <v>7.8859370000000002</v>
      </c>
      <c r="G2263" s="1">
        <v>8.1185949999999991</v>
      </c>
      <c r="H2263" s="1">
        <v>7.9321859999999997</v>
      </c>
      <c r="I2263" s="1">
        <v>8.1829689999999999</v>
      </c>
      <c r="J2263" s="1">
        <v>8.0969420000000003</v>
      </c>
      <c r="K2263" s="1">
        <v>8.1087240000000005</v>
      </c>
      <c r="L2263" s="1">
        <v>8.1076890000000006</v>
      </c>
      <c r="M2263" s="1">
        <v>8.0644100000000005</v>
      </c>
      <c r="N2263" s="1">
        <v>7.9872880000000004</v>
      </c>
      <c r="O2263" s="1">
        <v>7.9606680000000001</v>
      </c>
      <c r="P2263" s="1">
        <v>8.0070399999999999</v>
      </c>
      <c r="Q2263" s="1">
        <v>8.1075700000000008</v>
      </c>
    </row>
    <row r="2264" spans="1:17">
      <c r="A2264" s="2264">
        <v>43161.288284688802</v>
      </c>
      <c r="B2264" s="1">
        <v>7.9867520000000001</v>
      </c>
      <c r="C2264" s="1">
        <v>8.0243140000000004</v>
      </c>
      <c r="D2264" s="1">
        <v>8.005172</v>
      </c>
      <c r="E2264" s="1">
        <v>8.1663960000000007</v>
      </c>
      <c r="F2264" s="1">
        <v>7.8862189999999996</v>
      </c>
      <c r="G2264" s="1">
        <v>8.1185770000000002</v>
      </c>
      <c r="H2264" s="1">
        <v>7.9315530000000001</v>
      </c>
      <c r="I2264" s="1">
        <v>8.1830540000000003</v>
      </c>
      <c r="J2264" s="1">
        <v>8.0940980000000007</v>
      </c>
      <c r="K2264" s="1">
        <v>8.1083510000000008</v>
      </c>
      <c r="L2264" s="1">
        <v>8.1089660000000006</v>
      </c>
      <c r="M2264" s="1">
        <v>8.0656359999999996</v>
      </c>
      <c r="N2264" s="1">
        <v>7.9876800000000001</v>
      </c>
      <c r="O2264" s="1">
        <v>7.9602060000000003</v>
      </c>
      <c r="P2264" s="1">
        <v>8.0056119999999993</v>
      </c>
      <c r="Q2264" s="1">
        <v>8.0955539999999999</v>
      </c>
    </row>
    <row r="2265" spans="1:17">
      <c r="A2265" s="2265">
        <v>43161.291759485299</v>
      </c>
      <c r="B2265" s="1">
        <v>7.9888960000000004</v>
      </c>
      <c r="C2265" s="1">
        <v>8.024419</v>
      </c>
      <c r="D2265" s="1">
        <v>8.0061599999999995</v>
      </c>
      <c r="E2265" s="1">
        <v>8.1679630000000003</v>
      </c>
      <c r="F2265" s="1">
        <v>7.8870329999999997</v>
      </c>
      <c r="G2265" s="1">
        <v>8.1180730000000008</v>
      </c>
      <c r="H2265" s="1">
        <v>7.9315100000000003</v>
      </c>
      <c r="I2265" s="1">
        <v>8.1815189999999998</v>
      </c>
      <c r="J2265" s="1">
        <v>8.0928389999999997</v>
      </c>
      <c r="K2265" s="1">
        <v>8.1083970000000001</v>
      </c>
      <c r="L2265" s="1">
        <v>8.1096529999999998</v>
      </c>
      <c r="M2265" s="1">
        <v>8.0649809999999995</v>
      </c>
      <c r="N2265" s="1">
        <v>7.9867850000000002</v>
      </c>
      <c r="O2265" s="1">
        <v>7.9594279999999999</v>
      </c>
      <c r="P2265" s="1">
        <v>8.004429</v>
      </c>
      <c r="Q2265" s="1">
        <v>8.0999479999999995</v>
      </c>
    </row>
    <row r="2266" spans="1:17">
      <c r="A2266" s="2266">
        <v>43161.295231842101</v>
      </c>
      <c r="B2266" s="1">
        <v>7.9896000000000003</v>
      </c>
      <c r="C2266" s="1">
        <v>8.0262720000000005</v>
      </c>
      <c r="D2266" s="1">
        <v>8.0077309999999997</v>
      </c>
      <c r="E2266" s="1">
        <v>8.1699629999999992</v>
      </c>
      <c r="F2266" s="1">
        <v>7.8879590000000004</v>
      </c>
      <c r="G2266" s="1">
        <v>8.1185279999999995</v>
      </c>
      <c r="H2266" s="1">
        <v>7.9327040000000002</v>
      </c>
      <c r="I2266" s="1">
        <v>8.1839220000000008</v>
      </c>
      <c r="J2266" s="1">
        <v>8.0936599999999999</v>
      </c>
      <c r="K2266" s="1">
        <v>8.1091350000000002</v>
      </c>
      <c r="L2266" s="1">
        <v>8.1080079999999999</v>
      </c>
      <c r="M2266" s="1">
        <v>8.0653009999999998</v>
      </c>
      <c r="N2266" s="1">
        <v>7.9850000000000003</v>
      </c>
      <c r="O2266" s="1">
        <v>7.9563119999999996</v>
      </c>
      <c r="P2266" s="1">
        <v>8.0024350000000002</v>
      </c>
      <c r="Q2266" s="1">
        <v>8.0908920000000002</v>
      </c>
    </row>
    <row r="2267" spans="1:17">
      <c r="A2267" s="2267">
        <v>43161.298747313798</v>
      </c>
      <c r="B2267" s="1">
        <v>7.991619</v>
      </c>
      <c r="C2267" s="1">
        <v>8.0261709999999997</v>
      </c>
      <c r="D2267" s="1">
        <v>8.0086010000000005</v>
      </c>
      <c r="E2267" s="1">
        <v>8.167071</v>
      </c>
      <c r="F2267" s="1">
        <v>7.8888220000000002</v>
      </c>
      <c r="G2267" s="1">
        <v>8.1193220000000004</v>
      </c>
      <c r="H2267" s="1">
        <v>7.9320310000000003</v>
      </c>
      <c r="I2267" s="1">
        <v>8.1847849999999998</v>
      </c>
      <c r="J2267" s="1">
        <v>8.0937249999999992</v>
      </c>
      <c r="K2267" s="1">
        <v>8.1065310000000004</v>
      </c>
      <c r="L2267" s="1">
        <v>8.0979039999999998</v>
      </c>
      <c r="M2267" s="1">
        <v>8.0646240000000002</v>
      </c>
      <c r="N2267" s="1">
        <v>7.9867460000000001</v>
      </c>
      <c r="O2267" s="1">
        <v>7.9549300000000001</v>
      </c>
      <c r="P2267" s="1">
        <v>8.0030769999999993</v>
      </c>
      <c r="Q2267" s="1">
        <v>8.0965749999999996</v>
      </c>
    </row>
    <row r="2268" spans="1:17">
      <c r="A2268" s="2268">
        <v>43161.302204396998</v>
      </c>
      <c r="B2268" s="1">
        <v>7.9935020000000003</v>
      </c>
      <c r="C2268" s="1">
        <v>8.0278890000000001</v>
      </c>
      <c r="D2268" s="1">
        <v>8.0096939999999996</v>
      </c>
      <c r="E2268" s="1">
        <v>8.169333</v>
      </c>
      <c r="F2268" s="1">
        <v>7.8899889999999999</v>
      </c>
      <c r="G2268" s="1">
        <v>8.1197789999999994</v>
      </c>
      <c r="H2268" s="1">
        <v>7.932931</v>
      </c>
      <c r="I2268" s="1">
        <v>8.1849939999999997</v>
      </c>
      <c r="J2268" s="1">
        <v>8.0935780000000008</v>
      </c>
      <c r="K2268" s="1">
        <v>8.1088520000000006</v>
      </c>
      <c r="L2268" s="1">
        <v>8.1068619999999996</v>
      </c>
      <c r="M2268" s="1">
        <v>8.0633189999999999</v>
      </c>
      <c r="N2268" s="1">
        <v>7.98468</v>
      </c>
      <c r="O2268" s="1">
        <v>7.9551290000000003</v>
      </c>
      <c r="P2268" s="1">
        <v>8.0015579999999993</v>
      </c>
      <c r="Q2268" s="1">
        <v>8.1009580000000003</v>
      </c>
    </row>
    <row r="2269" spans="1:17">
      <c r="A2269" s="2269">
        <v>43161.305676715398</v>
      </c>
      <c r="B2269" s="1">
        <v>7.9942960000000003</v>
      </c>
      <c r="C2269" s="1">
        <v>8.0285089999999997</v>
      </c>
      <c r="D2269" s="1">
        <v>8.0127199999999998</v>
      </c>
      <c r="E2269" s="1">
        <v>8.1693350000000002</v>
      </c>
      <c r="F2269" s="1">
        <v>7.8890130000000003</v>
      </c>
      <c r="G2269" s="1">
        <v>8.1198440000000005</v>
      </c>
      <c r="H2269" s="1">
        <v>7.933389</v>
      </c>
      <c r="I2269" s="1">
        <v>8.1845459999999992</v>
      </c>
      <c r="J2269" s="1">
        <v>8.0931259999999998</v>
      </c>
      <c r="K2269" s="1">
        <v>8.1100100000000008</v>
      </c>
      <c r="L2269" s="1">
        <v>8.1080159999999992</v>
      </c>
      <c r="M2269" s="1">
        <v>8.0659670000000006</v>
      </c>
      <c r="N2269" s="1">
        <v>7.9837930000000004</v>
      </c>
      <c r="O2269" s="1">
        <v>7.9557399999999996</v>
      </c>
      <c r="P2269" s="1">
        <v>7.9962850000000003</v>
      </c>
      <c r="Q2269" s="1">
        <v>8.0894429999999993</v>
      </c>
    </row>
    <row r="2270" spans="1:17">
      <c r="A2270" s="2270">
        <v>43161.309131857903</v>
      </c>
      <c r="B2270" s="1">
        <v>7.9944769999999998</v>
      </c>
      <c r="C2270" s="1">
        <v>8.0291110000000003</v>
      </c>
      <c r="D2270" s="1">
        <v>8.0123870000000004</v>
      </c>
      <c r="E2270" s="1">
        <v>8.1711760000000009</v>
      </c>
      <c r="F2270" s="1">
        <v>7.8900990000000002</v>
      </c>
      <c r="G2270" s="1">
        <v>8.1204730000000005</v>
      </c>
      <c r="H2270" s="1">
        <v>7.9342639999999998</v>
      </c>
      <c r="I2270" s="1">
        <v>8.1876309999999997</v>
      </c>
      <c r="J2270" s="1">
        <v>8.0930979999999995</v>
      </c>
      <c r="K2270" s="1">
        <v>8.1091200000000008</v>
      </c>
      <c r="L2270" s="1">
        <v>8.0989570000000004</v>
      </c>
      <c r="M2270" s="1">
        <v>8.0640459999999994</v>
      </c>
      <c r="N2270" s="1">
        <v>7.9840819999999999</v>
      </c>
      <c r="O2270" s="1">
        <v>7.9559749999999996</v>
      </c>
      <c r="P2270" s="1">
        <v>7.9964849999999998</v>
      </c>
      <c r="Q2270" s="1">
        <v>8.0920860000000001</v>
      </c>
    </row>
    <row r="2271" spans="1:17">
      <c r="A2271" s="2271">
        <v>43161.312596623196</v>
      </c>
      <c r="B2271" s="1">
        <v>7.9986160000000002</v>
      </c>
      <c r="C2271" s="1">
        <v>8.0306259999999998</v>
      </c>
      <c r="D2271" s="1">
        <v>8.0160889999999991</v>
      </c>
      <c r="E2271" s="1">
        <v>8.1726390000000002</v>
      </c>
      <c r="F2271" s="1">
        <v>7.8906790000000004</v>
      </c>
      <c r="G2271" s="1">
        <v>8.1213160000000002</v>
      </c>
      <c r="H2271" s="1">
        <v>7.9334980000000002</v>
      </c>
      <c r="I2271" s="1">
        <v>8.1863740000000007</v>
      </c>
      <c r="J2271" s="1">
        <v>8.0940150000000006</v>
      </c>
      <c r="K2271" s="1">
        <v>8.1081909999999997</v>
      </c>
      <c r="L2271" s="1">
        <v>8.1068909999999992</v>
      </c>
      <c r="M2271" s="1">
        <v>8.0648</v>
      </c>
      <c r="N2271" s="1">
        <v>7.9835349999999998</v>
      </c>
      <c r="O2271" s="1">
        <v>7.9545940000000002</v>
      </c>
      <c r="P2271" s="1">
        <v>7.9988669999999997</v>
      </c>
      <c r="Q2271" s="1">
        <v>8.0967040000000008</v>
      </c>
    </row>
    <row r="2272" spans="1:17">
      <c r="A2272" s="2272">
        <v>43161.316080584002</v>
      </c>
      <c r="B2272" s="1">
        <v>7.9964170000000001</v>
      </c>
      <c r="C2272" s="1">
        <v>8.0321789999999993</v>
      </c>
      <c r="D2272" s="1">
        <v>8.0169099999999993</v>
      </c>
      <c r="E2272" s="1">
        <v>8.1727469999999993</v>
      </c>
      <c r="F2272" s="1">
        <v>7.890682</v>
      </c>
      <c r="G2272" s="1">
        <v>8.122833</v>
      </c>
      <c r="H2272" s="1">
        <v>7.9342879999999996</v>
      </c>
      <c r="I2272" s="1">
        <v>8.1876540000000002</v>
      </c>
      <c r="J2272" s="1">
        <v>8.092822</v>
      </c>
      <c r="K2272" s="1">
        <v>8.1079369999999997</v>
      </c>
      <c r="L2272" s="1">
        <v>8.1073470000000007</v>
      </c>
      <c r="M2272" s="1">
        <v>8.0625699999999991</v>
      </c>
      <c r="N2272" s="1">
        <v>7.9841550000000003</v>
      </c>
      <c r="O2272" s="1">
        <v>7.9551679999999996</v>
      </c>
      <c r="P2272" s="1">
        <v>8.0002530000000007</v>
      </c>
      <c r="Q2272" s="1">
        <v>8.0923379999999998</v>
      </c>
    </row>
    <row r="2273" spans="1:17">
      <c r="A2273" s="2273">
        <v>43161.319573646397</v>
      </c>
      <c r="B2273" s="1">
        <v>7.9984390000000003</v>
      </c>
      <c r="C2273" s="1">
        <v>8.0338709999999995</v>
      </c>
      <c r="D2273" s="1">
        <v>8.018122</v>
      </c>
      <c r="E2273" s="1">
        <v>8.1747560000000004</v>
      </c>
      <c r="F2273" s="1">
        <v>7.8927500000000004</v>
      </c>
      <c r="G2273" s="1">
        <v>8.1233380000000004</v>
      </c>
      <c r="H2273" s="1">
        <v>7.9342139999999999</v>
      </c>
      <c r="I2273" s="1">
        <v>8.1870770000000004</v>
      </c>
      <c r="J2273" s="1">
        <v>8.0938770000000009</v>
      </c>
      <c r="K2273" s="1">
        <v>8.1095659999999992</v>
      </c>
      <c r="L2273" s="1">
        <v>8.1101329999999994</v>
      </c>
      <c r="M2273" s="1">
        <v>8.0614480000000004</v>
      </c>
      <c r="N2273" s="1">
        <v>7.983085</v>
      </c>
      <c r="O2273" s="1">
        <v>7.953932</v>
      </c>
      <c r="P2273" s="1">
        <v>7.9996429999999998</v>
      </c>
      <c r="Q2273" s="1">
        <v>8.0882860000000001</v>
      </c>
    </row>
    <row r="2274" spans="1:17">
      <c r="A2274" s="2274">
        <v>43161.323033295797</v>
      </c>
      <c r="B2274" s="1">
        <v>7.9991510000000003</v>
      </c>
      <c r="C2274" s="1">
        <v>8.0335769999999993</v>
      </c>
      <c r="D2274" s="1">
        <v>8.0202960000000001</v>
      </c>
      <c r="E2274" s="1">
        <v>8.176024</v>
      </c>
      <c r="F2274" s="1">
        <v>7.8929330000000002</v>
      </c>
      <c r="G2274" s="1">
        <v>8.1252519999999997</v>
      </c>
      <c r="H2274" s="1">
        <v>7.934196</v>
      </c>
      <c r="I2274" s="1">
        <v>8.1891940000000005</v>
      </c>
      <c r="J2274" s="1">
        <v>8.0937870000000007</v>
      </c>
      <c r="K2274" s="1">
        <v>8.1105820000000008</v>
      </c>
      <c r="L2274" s="1">
        <v>8.1081420000000008</v>
      </c>
      <c r="M2274" s="1">
        <v>8.0629109999999997</v>
      </c>
      <c r="N2274" s="1">
        <v>7.9827969999999997</v>
      </c>
      <c r="O2274" s="1">
        <v>7.9532309999999997</v>
      </c>
      <c r="P2274" s="1">
        <v>7.9967199999999998</v>
      </c>
      <c r="Q2274" s="1">
        <v>8.0936810000000001</v>
      </c>
    </row>
    <row r="2275" spans="1:17">
      <c r="A2275" s="2275">
        <v>43161.326505653597</v>
      </c>
      <c r="B2275" s="1">
        <v>8.0025829999999996</v>
      </c>
      <c r="C2275" s="1">
        <v>8.0350599999999996</v>
      </c>
      <c r="D2275" s="1">
        <v>8.0210980000000003</v>
      </c>
      <c r="E2275" s="1">
        <v>8.1774489999999993</v>
      </c>
      <c r="F2275" s="1">
        <v>7.8955219999999997</v>
      </c>
      <c r="G2275" s="1">
        <v>8.1245049999999992</v>
      </c>
      <c r="H2275" s="1">
        <v>7.9346709999999998</v>
      </c>
      <c r="I2275" s="1">
        <v>8.1898319999999991</v>
      </c>
      <c r="J2275" s="1">
        <v>8.0923800000000004</v>
      </c>
      <c r="K2275" s="1">
        <v>8.1082049999999999</v>
      </c>
      <c r="L2275" s="1">
        <v>8.1080249999999996</v>
      </c>
      <c r="M2275" s="1">
        <v>8.0625590000000003</v>
      </c>
      <c r="N2275" s="1">
        <v>7.9811290000000001</v>
      </c>
      <c r="O2275" s="1">
        <v>7.952064</v>
      </c>
      <c r="P2275" s="1">
        <v>7.996181</v>
      </c>
      <c r="Q2275" s="1">
        <v>8.08826</v>
      </c>
    </row>
    <row r="2276" spans="1:17">
      <c r="A2276" s="2276">
        <v>43161.329930705702</v>
      </c>
      <c r="B2276" s="1">
        <v>8.007638</v>
      </c>
      <c r="C2276" s="1">
        <v>8.0368279999999999</v>
      </c>
      <c r="D2276" s="1">
        <v>8.0216150000000006</v>
      </c>
      <c r="E2276" s="1">
        <v>8.1766389999999998</v>
      </c>
      <c r="F2276" s="1">
        <v>7.8969810000000003</v>
      </c>
      <c r="G2276" s="1">
        <v>8.1259060000000005</v>
      </c>
      <c r="H2276" s="1">
        <v>7.9357610000000003</v>
      </c>
      <c r="I2276" s="1">
        <v>8.1910299999999996</v>
      </c>
      <c r="J2276" s="1">
        <v>8.090916</v>
      </c>
      <c r="K2276" s="1">
        <v>8.1121909999999993</v>
      </c>
      <c r="L2276" s="1">
        <v>8.1095600000000001</v>
      </c>
      <c r="M2276" s="1">
        <v>8.0604250000000004</v>
      </c>
      <c r="N2276" s="1">
        <v>7.9804120000000003</v>
      </c>
      <c r="O2276" s="1">
        <v>7.9530839999999996</v>
      </c>
      <c r="P2276" s="1">
        <v>7.9937529999999999</v>
      </c>
      <c r="Q2276" s="1">
        <v>8.0906359999999999</v>
      </c>
    </row>
    <row r="2277" spans="1:17">
      <c r="A2277" s="2277">
        <v>43161.333420252799</v>
      </c>
      <c r="B2277" s="1">
        <v>8.0050249999999998</v>
      </c>
      <c r="C2277" s="1">
        <v>8.0370080000000002</v>
      </c>
      <c r="D2277" s="1">
        <v>8.0223399999999998</v>
      </c>
      <c r="E2277" s="1">
        <v>8.1789810000000003</v>
      </c>
      <c r="F2277" s="1">
        <v>7.8983720000000002</v>
      </c>
      <c r="G2277" s="1">
        <v>8.1249040000000008</v>
      </c>
      <c r="H2277" s="1">
        <v>7.9357579999999999</v>
      </c>
      <c r="I2277" s="1">
        <v>8.1905830000000002</v>
      </c>
      <c r="J2277" s="1">
        <v>8.0922260000000001</v>
      </c>
      <c r="K2277" s="1">
        <v>8.1137979999999992</v>
      </c>
      <c r="L2277" s="1">
        <v>8.1101550000000007</v>
      </c>
      <c r="M2277" s="1">
        <v>8.0611859999999993</v>
      </c>
      <c r="N2277" s="1">
        <v>7.9827919999999999</v>
      </c>
      <c r="O2277" s="1">
        <v>7.9525880000000004</v>
      </c>
      <c r="P2277" s="1">
        <v>7.9936040000000004</v>
      </c>
      <c r="Q2277" s="1">
        <v>8.0898579999999995</v>
      </c>
    </row>
    <row r="2278" spans="1:17">
      <c r="A2278" s="2278">
        <v>43161.336922025497</v>
      </c>
      <c r="B2278" s="1">
        <v>8.0039049999999996</v>
      </c>
      <c r="C2278" s="1">
        <v>8.0399770000000004</v>
      </c>
      <c r="D2278" s="1">
        <v>8.0258489999999991</v>
      </c>
      <c r="E2278" s="1">
        <v>8.1818919999999995</v>
      </c>
      <c r="F2278" s="1">
        <v>7.9000399999999997</v>
      </c>
      <c r="G2278" s="1">
        <v>8.1268849999999997</v>
      </c>
      <c r="H2278" s="1">
        <v>7.9369779999999999</v>
      </c>
      <c r="I2278" s="1">
        <v>8.1924109999999999</v>
      </c>
      <c r="J2278" s="1">
        <v>8.0916029999999992</v>
      </c>
      <c r="K2278" s="1">
        <v>8.1148330000000009</v>
      </c>
      <c r="L2278" s="1">
        <v>8.1133380000000006</v>
      </c>
      <c r="M2278" s="1">
        <v>8.0612709999999996</v>
      </c>
      <c r="N2278" s="1">
        <v>7.9808459999999997</v>
      </c>
      <c r="O2278" s="1">
        <v>7.9525110000000003</v>
      </c>
      <c r="P2278" s="1">
        <v>7.9929110000000003</v>
      </c>
      <c r="Q2278" s="1">
        <v>8.0872349999999997</v>
      </c>
    </row>
    <row r="2279" spans="1:17">
      <c r="A2279" s="2279">
        <v>43161.340403792899</v>
      </c>
      <c r="B2279" s="1">
        <v>8.0060769999999994</v>
      </c>
      <c r="C2279" s="1">
        <v>8.0398490000000002</v>
      </c>
      <c r="D2279" s="1">
        <v>8.02989</v>
      </c>
      <c r="E2279" s="1">
        <v>8.1827380000000005</v>
      </c>
      <c r="F2279" s="1">
        <v>7.9024150000000004</v>
      </c>
      <c r="G2279" s="1">
        <v>8.1291049999999991</v>
      </c>
      <c r="H2279" s="1">
        <v>7.9376280000000001</v>
      </c>
      <c r="I2279" s="1">
        <v>8.1916309999999992</v>
      </c>
      <c r="J2279" s="1">
        <v>8.0912019999999991</v>
      </c>
      <c r="K2279" s="1">
        <v>8.1134649999999997</v>
      </c>
      <c r="L2279" s="1">
        <v>8.1135009999999994</v>
      </c>
      <c r="M2279" s="1">
        <v>8.0630690000000005</v>
      </c>
      <c r="N2279" s="1">
        <v>7.978726</v>
      </c>
      <c r="O2279" s="1">
        <v>7.9526490000000001</v>
      </c>
      <c r="P2279" s="1">
        <v>7.9961929999999999</v>
      </c>
      <c r="Q2279" s="1">
        <v>8.0949460000000002</v>
      </c>
    </row>
    <row r="2280" spans="1:17">
      <c r="A2280" s="2280">
        <v>43161.3438703473</v>
      </c>
      <c r="B2280" s="1">
        <v>8.0058209999999992</v>
      </c>
      <c r="C2280" s="1">
        <v>8.0400500000000008</v>
      </c>
      <c r="D2280" s="1">
        <v>8.0279170000000004</v>
      </c>
      <c r="E2280" s="1">
        <v>8.1831200000000006</v>
      </c>
      <c r="F2280" s="1">
        <v>7.9024320000000001</v>
      </c>
      <c r="G2280" s="1">
        <v>8.129861</v>
      </c>
      <c r="H2280" s="1">
        <v>7.9382409999999997</v>
      </c>
      <c r="I2280" s="1">
        <v>8.1941790000000001</v>
      </c>
      <c r="J2280" s="1">
        <v>8.0914180000000009</v>
      </c>
      <c r="K2280" s="1">
        <v>8.1152110000000004</v>
      </c>
      <c r="L2280" s="1">
        <v>8.1140919999999994</v>
      </c>
      <c r="M2280" s="1">
        <v>8.064254</v>
      </c>
      <c r="N2280" s="1">
        <v>7.9798730000000004</v>
      </c>
      <c r="O2280" s="1">
        <v>7.9510610000000002</v>
      </c>
      <c r="P2280" s="1">
        <v>7.9970489999999996</v>
      </c>
      <c r="Q2280" s="1">
        <v>8.0931080000000009</v>
      </c>
    </row>
    <row r="2281" spans="1:17">
      <c r="A2281" s="2281">
        <v>43161.347290480298</v>
      </c>
      <c r="B2281" s="1">
        <v>8.0094340000000006</v>
      </c>
      <c r="C2281" s="1">
        <v>8.0423950000000008</v>
      </c>
      <c r="D2281" s="1">
        <v>8.0312070000000002</v>
      </c>
      <c r="E2281" s="1">
        <v>8.1850869999999993</v>
      </c>
      <c r="F2281" s="1">
        <v>7.9050940000000001</v>
      </c>
      <c r="G2281" s="1">
        <v>8.1310529999999996</v>
      </c>
      <c r="H2281" s="1">
        <v>7.938974</v>
      </c>
      <c r="I2281" s="1">
        <v>8.195093</v>
      </c>
      <c r="J2281" s="1">
        <v>8.0910799999999998</v>
      </c>
      <c r="K2281" s="1">
        <v>8.1162650000000003</v>
      </c>
      <c r="L2281" s="1">
        <v>8.1122540000000001</v>
      </c>
      <c r="M2281" s="1">
        <v>8.0634689999999996</v>
      </c>
      <c r="N2281" s="1">
        <v>7.978059</v>
      </c>
      <c r="O2281" s="1">
        <v>7.9513119999999997</v>
      </c>
      <c r="P2281" s="1">
        <v>7.9951230000000004</v>
      </c>
      <c r="Q2281" s="1">
        <v>8.0935790000000001</v>
      </c>
    </row>
    <row r="2282" spans="1:17">
      <c r="A2282" s="2282">
        <v>43161.3508401695</v>
      </c>
      <c r="B2282" s="1">
        <v>8.0100210000000001</v>
      </c>
      <c r="C2282" s="1">
        <v>8.0427689999999998</v>
      </c>
      <c r="D2282" s="1">
        <v>8.0331679999999999</v>
      </c>
      <c r="E2282" s="1">
        <v>8.1871150000000004</v>
      </c>
      <c r="F2282" s="1">
        <v>7.9069830000000003</v>
      </c>
      <c r="G2282" s="1">
        <v>8.1312320000000007</v>
      </c>
      <c r="H2282" s="1">
        <v>7.937805</v>
      </c>
      <c r="I2282" s="1">
        <v>8.1958990000000007</v>
      </c>
      <c r="J2282" s="1">
        <v>8.0917530000000006</v>
      </c>
      <c r="K2282" s="1">
        <v>8.1171509999999998</v>
      </c>
      <c r="L2282" s="1">
        <v>8.1181509999999992</v>
      </c>
      <c r="M2282" s="1">
        <v>8.0623970000000007</v>
      </c>
      <c r="N2282" s="1">
        <v>7.9778659999999997</v>
      </c>
      <c r="O2282" s="1">
        <v>7.951956</v>
      </c>
      <c r="P2282" s="1">
        <v>7.993995</v>
      </c>
      <c r="Q2282" s="1">
        <v>8.0917589999999997</v>
      </c>
    </row>
    <row r="2283" spans="1:17">
      <c r="A2283" s="2283">
        <v>43161.354250147</v>
      </c>
      <c r="B2283" s="1">
        <v>8.0114450000000001</v>
      </c>
      <c r="C2283" s="1">
        <v>8.0462129999999998</v>
      </c>
      <c r="D2283" s="1">
        <v>8.0339360000000006</v>
      </c>
      <c r="E2283" s="1">
        <v>8.1897859999999998</v>
      </c>
      <c r="F2283" s="1">
        <v>7.9086740000000004</v>
      </c>
      <c r="G2283" s="1">
        <v>8.1330159999999996</v>
      </c>
      <c r="H2283" s="1">
        <v>7.9391970000000001</v>
      </c>
      <c r="I2283" s="1">
        <v>8.1960680000000004</v>
      </c>
      <c r="J2283" s="1">
        <v>8.0911019999999994</v>
      </c>
      <c r="K2283" s="1">
        <v>8.118684</v>
      </c>
      <c r="L2283" s="1">
        <v>8.1143769999999993</v>
      </c>
      <c r="M2283" s="1">
        <v>8.0645880000000005</v>
      </c>
      <c r="N2283" s="1">
        <v>7.9780449999999998</v>
      </c>
      <c r="O2283" s="1">
        <v>7.952337</v>
      </c>
      <c r="P2283" s="1">
        <v>7.9908210000000004</v>
      </c>
      <c r="Q2283" s="1">
        <v>8.0871580000000005</v>
      </c>
    </row>
    <row r="2284" spans="1:17">
      <c r="A2284" s="2284">
        <v>43161.357731820099</v>
      </c>
      <c r="B2284" s="1">
        <v>8.0134329999999991</v>
      </c>
      <c r="C2284" s="1">
        <v>8.046837</v>
      </c>
      <c r="D2284" s="1">
        <v>8.0359689999999997</v>
      </c>
      <c r="E2284" s="1">
        <v>8.1904050000000002</v>
      </c>
      <c r="F2284" s="1">
        <v>7.9104039999999998</v>
      </c>
      <c r="G2284" s="1">
        <v>8.1332059999999995</v>
      </c>
      <c r="H2284" s="1">
        <v>7.9384379999999997</v>
      </c>
      <c r="I2284" s="1">
        <v>8.1985869999999998</v>
      </c>
      <c r="J2284" s="1">
        <v>8.0917359999999992</v>
      </c>
      <c r="K2284" s="1">
        <v>8.1177670000000006</v>
      </c>
      <c r="L2284" s="1">
        <v>8.1150230000000008</v>
      </c>
      <c r="M2284" s="1">
        <v>8.0640029999999996</v>
      </c>
      <c r="N2284" s="1">
        <v>7.978853</v>
      </c>
      <c r="O2284" s="1">
        <v>7.9517870000000004</v>
      </c>
      <c r="P2284" s="1">
        <v>7.9952170000000002</v>
      </c>
      <c r="Q2284" s="1">
        <v>8.0868450000000003</v>
      </c>
    </row>
    <row r="2285" spans="1:17">
      <c r="A2285" s="2285">
        <v>43161.361206831898</v>
      </c>
      <c r="B2285" s="1">
        <v>8.0127439999999996</v>
      </c>
      <c r="C2285" s="1">
        <v>8.0483759999999993</v>
      </c>
      <c r="D2285" s="1">
        <v>8.0365839999999995</v>
      </c>
      <c r="E2285" s="1">
        <v>8.1907139999999998</v>
      </c>
      <c r="F2285" s="1">
        <v>7.9117420000000003</v>
      </c>
      <c r="G2285" s="1">
        <v>8.1350189999999998</v>
      </c>
      <c r="H2285" s="1">
        <v>7.9409080000000003</v>
      </c>
      <c r="I2285" s="1">
        <v>8.1982590000000002</v>
      </c>
      <c r="J2285" s="1">
        <v>8.0910700000000002</v>
      </c>
      <c r="K2285" s="1">
        <v>8.1182409999999994</v>
      </c>
      <c r="L2285" s="1">
        <v>8.1124589999999994</v>
      </c>
      <c r="M2285" s="1">
        <v>8.0651170000000008</v>
      </c>
      <c r="N2285" s="1">
        <v>7.9778200000000004</v>
      </c>
      <c r="O2285" s="1">
        <v>7.9514800000000001</v>
      </c>
      <c r="P2285" s="1">
        <v>7.9956839999999998</v>
      </c>
      <c r="Q2285" s="1">
        <v>8.0842150000000004</v>
      </c>
    </row>
    <row r="2286" spans="1:17">
      <c r="A2286" s="2286">
        <v>43161.364715723903</v>
      </c>
      <c r="B2286" s="1">
        <v>8.0147580000000005</v>
      </c>
      <c r="C2286" s="1">
        <v>8.049728</v>
      </c>
      <c r="D2286" s="1">
        <v>8.0406359999999992</v>
      </c>
      <c r="E2286" s="1">
        <v>8.1932880000000008</v>
      </c>
      <c r="F2286" s="1">
        <v>7.913945</v>
      </c>
      <c r="G2286" s="1">
        <v>8.1373250000000006</v>
      </c>
      <c r="H2286" s="1">
        <v>7.9409299999999998</v>
      </c>
      <c r="I2286" s="1">
        <v>8.2001310000000007</v>
      </c>
      <c r="J2286" s="1">
        <v>8.0903360000000006</v>
      </c>
      <c r="K2286" s="1">
        <v>8.1219540000000006</v>
      </c>
      <c r="L2286" s="1">
        <v>8.1115600000000008</v>
      </c>
      <c r="M2286" s="1">
        <v>8.0653769999999998</v>
      </c>
      <c r="N2286" s="1">
        <v>7.9773620000000003</v>
      </c>
      <c r="O2286" s="1">
        <v>7.9525839999999999</v>
      </c>
      <c r="P2286" s="1">
        <v>7.9962970000000002</v>
      </c>
      <c r="Q2286" s="1">
        <v>8.0828830000000007</v>
      </c>
    </row>
    <row r="2287" spans="1:17">
      <c r="A2287" s="2287">
        <v>43161.368130516799</v>
      </c>
      <c r="B2287" s="1">
        <v>8.0162960000000005</v>
      </c>
      <c r="C2287" s="1">
        <v>8.0496590000000001</v>
      </c>
      <c r="D2287" s="1">
        <v>8.0426909999999996</v>
      </c>
      <c r="E2287" s="1">
        <v>8.1956509999999998</v>
      </c>
      <c r="F2287" s="1">
        <v>7.9171040000000001</v>
      </c>
      <c r="G2287" s="1">
        <v>8.1371230000000008</v>
      </c>
      <c r="H2287" s="1">
        <v>7.9416820000000001</v>
      </c>
      <c r="I2287" s="1">
        <v>8.1999110000000002</v>
      </c>
      <c r="J2287" s="1">
        <v>8.0916630000000005</v>
      </c>
      <c r="K2287" s="1">
        <v>8.1243839999999992</v>
      </c>
      <c r="L2287" s="1">
        <v>8.11158</v>
      </c>
      <c r="M2287" s="1">
        <v>8.0652279999999994</v>
      </c>
      <c r="N2287" s="1">
        <v>7.977919</v>
      </c>
      <c r="O2287" s="1">
        <v>7.9534700000000003</v>
      </c>
      <c r="P2287" s="1">
        <v>7.9970239999999997</v>
      </c>
      <c r="Q2287" s="1">
        <v>8.0815870000000007</v>
      </c>
    </row>
    <row r="2288" spans="1:17">
      <c r="A2288" s="2288">
        <v>43161.371649462097</v>
      </c>
      <c r="B2288" s="1">
        <v>8.0170320000000004</v>
      </c>
      <c r="C2288" s="1">
        <v>8.0530369999999998</v>
      </c>
      <c r="D2288" s="1">
        <v>8.0440539999999991</v>
      </c>
      <c r="E2288" s="1">
        <v>8.1974210000000003</v>
      </c>
      <c r="F2288" s="1">
        <v>7.9184549999999998</v>
      </c>
      <c r="G2288" s="1">
        <v>8.1378120000000003</v>
      </c>
      <c r="H2288" s="1">
        <v>7.9444939999999997</v>
      </c>
      <c r="I2288" s="1">
        <v>8.2027739999999998</v>
      </c>
      <c r="J2288" s="1">
        <v>8.0918469999999996</v>
      </c>
      <c r="K2288" s="1">
        <v>8.1221029999999992</v>
      </c>
      <c r="L2288" s="1">
        <v>8.1129730000000002</v>
      </c>
      <c r="M2288" s="1">
        <v>8.0658619999999992</v>
      </c>
      <c r="N2288" s="1">
        <v>7.977284</v>
      </c>
      <c r="O2288" s="1">
        <v>7.9529269999999999</v>
      </c>
      <c r="P2288" s="1">
        <v>7.9949880000000002</v>
      </c>
      <c r="Q2288" s="1">
        <v>8.082471</v>
      </c>
    </row>
    <row r="2289" spans="1:17">
      <c r="A2289" s="2289">
        <v>43161.375109059903</v>
      </c>
      <c r="B2289" s="1">
        <v>8.0209709999999994</v>
      </c>
      <c r="C2289" s="1">
        <v>8.0556219999999996</v>
      </c>
      <c r="D2289" s="1">
        <v>8.0474390000000007</v>
      </c>
      <c r="E2289" s="1">
        <v>8.2002939999999995</v>
      </c>
      <c r="F2289" s="1">
        <v>7.9200039999999996</v>
      </c>
      <c r="G2289" s="1">
        <v>8.13992</v>
      </c>
      <c r="H2289" s="1">
        <v>7.9434240000000003</v>
      </c>
      <c r="I2289" s="1">
        <v>8.2041360000000001</v>
      </c>
      <c r="J2289" s="1">
        <v>8.0926500000000008</v>
      </c>
      <c r="K2289" s="1">
        <v>8.122916</v>
      </c>
      <c r="L2289" s="1">
        <v>8.1138630000000003</v>
      </c>
      <c r="M2289" s="1">
        <v>8.0672709999999999</v>
      </c>
      <c r="N2289" s="1">
        <v>7.9781490000000002</v>
      </c>
      <c r="O2289" s="1">
        <v>7.9525309999999996</v>
      </c>
      <c r="P2289" s="1">
        <v>7.9959040000000003</v>
      </c>
      <c r="Q2289" s="1">
        <v>8.0822749999999992</v>
      </c>
    </row>
    <row r="2290" spans="1:17">
      <c r="A2290" s="2290">
        <v>43161.378612594199</v>
      </c>
      <c r="B2290" s="1">
        <v>8.0212660000000007</v>
      </c>
      <c r="C2290" s="1">
        <v>8.0574359999999992</v>
      </c>
      <c r="D2290" s="1">
        <v>8.0462450000000008</v>
      </c>
      <c r="E2290" s="1">
        <v>8.2006060000000005</v>
      </c>
      <c r="F2290" s="1">
        <v>7.9207510000000001</v>
      </c>
      <c r="G2290" s="1">
        <v>8.1409800000000008</v>
      </c>
      <c r="H2290" s="1">
        <v>7.9438250000000004</v>
      </c>
      <c r="I2290" s="1">
        <v>8.2053969999999996</v>
      </c>
      <c r="J2290" s="1">
        <v>8.0926840000000002</v>
      </c>
      <c r="K2290" s="1">
        <v>8.1240830000000006</v>
      </c>
      <c r="L2290" s="1">
        <v>8.1131890000000002</v>
      </c>
      <c r="M2290" s="1">
        <v>8.0662059999999993</v>
      </c>
      <c r="N2290" s="1">
        <v>7.9786460000000003</v>
      </c>
      <c r="O2290" s="1">
        <v>7.9530599999999998</v>
      </c>
      <c r="P2290" s="1">
        <v>7.9901</v>
      </c>
      <c r="Q2290" s="1">
        <v>8.0863800000000001</v>
      </c>
    </row>
    <row r="2291" spans="1:17">
      <c r="A2291" s="2291">
        <v>43161.382020925099</v>
      </c>
      <c r="B2291" s="1">
        <v>8.0246180000000003</v>
      </c>
      <c r="C2291" s="1">
        <v>8.0587040000000005</v>
      </c>
      <c r="D2291" s="1">
        <v>8.0500039999999995</v>
      </c>
      <c r="E2291" s="1">
        <v>8.2037890000000004</v>
      </c>
      <c r="F2291" s="1">
        <v>7.9227809999999996</v>
      </c>
      <c r="G2291" s="1">
        <v>8.1417339999999996</v>
      </c>
      <c r="H2291" s="1">
        <v>7.9451770000000002</v>
      </c>
      <c r="I2291" s="1">
        <v>8.2061820000000001</v>
      </c>
      <c r="J2291" s="1">
        <v>8.0949709999999993</v>
      </c>
      <c r="K2291" s="1">
        <v>8.1283080000000005</v>
      </c>
      <c r="L2291" s="1">
        <v>8.1121580000000009</v>
      </c>
      <c r="M2291" s="1">
        <v>8.065766</v>
      </c>
      <c r="N2291" s="1">
        <v>7.9773500000000004</v>
      </c>
      <c r="O2291" s="1">
        <v>7.9545260000000004</v>
      </c>
      <c r="P2291" s="1">
        <v>7.995781</v>
      </c>
      <c r="Q2291" s="1">
        <v>8.0843629999999997</v>
      </c>
    </row>
    <row r="2292" spans="1:17">
      <c r="A2292" s="2292">
        <v>43161.385544931902</v>
      </c>
      <c r="B2292" s="1">
        <v>8.0264450000000007</v>
      </c>
      <c r="C2292" s="1">
        <v>8.0605519999999995</v>
      </c>
      <c r="D2292" s="1">
        <v>8.0539579999999997</v>
      </c>
      <c r="E2292" s="1">
        <v>8.2022209999999998</v>
      </c>
      <c r="F2292" s="1">
        <v>7.924436</v>
      </c>
      <c r="G2292" s="1">
        <v>8.1442169999999994</v>
      </c>
      <c r="H2292" s="1">
        <v>7.9450279999999998</v>
      </c>
      <c r="I2292" s="1">
        <v>8.2062190000000008</v>
      </c>
      <c r="J2292" s="1">
        <v>8.0936009999999996</v>
      </c>
      <c r="K2292" s="1">
        <v>8.1281839999999992</v>
      </c>
      <c r="L2292" s="1">
        <v>8.1115440000000003</v>
      </c>
      <c r="M2292" s="1">
        <v>8.067539</v>
      </c>
      <c r="N2292" s="1">
        <v>7.9807329999999999</v>
      </c>
      <c r="O2292" s="1">
        <v>7.9532309999999997</v>
      </c>
      <c r="P2292" s="1">
        <v>7.9977470000000004</v>
      </c>
      <c r="Q2292" s="1">
        <v>8.0835600000000003</v>
      </c>
    </row>
    <row r="2293" spans="1:17">
      <c r="A2293" s="2293">
        <v>43161.3889723346</v>
      </c>
      <c r="B2293" s="1">
        <v>8.0251850000000005</v>
      </c>
      <c r="C2293" s="1">
        <v>8.0609420000000007</v>
      </c>
      <c r="D2293" s="1">
        <v>8.0538509999999999</v>
      </c>
      <c r="E2293" s="1">
        <v>8.2057099999999998</v>
      </c>
      <c r="F2293" s="1">
        <v>7.9267580000000004</v>
      </c>
      <c r="G2293" s="1">
        <v>8.1432350000000007</v>
      </c>
      <c r="H2293" s="1">
        <v>7.9459999999999997</v>
      </c>
      <c r="I2293" s="1">
        <v>8.2075800000000001</v>
      </c>
      <c r="J2293" s="1">
        <v>8.0949290000000005</v>
      </c>
      <c r="K2293" s="1">
        <v>8.1279240000000001</v>
      </c>
      <c r="L2293" s="1">
        <v>8.1133980000000001</v>
      </c>
      <c r="M2293" s="1">
        <v>8.0679020000000001</v>
      </c>
      <c r="N2293" s="1">
        <v>7.9805520000000003</v>
      </c>
      <c r="O2293" s="1">
        <v>7.9533639999999997</v>
      </c>
      <c r="P2293" s="1">
        <v>7.9936199999999999</v>
      </c>
      <c r="Q2293" s="1">
        <v>8.0786960000000008</v>
      </c>
    </row>
    <row r="2294" spans="1:17">
      <c r="A2294" s="2294">
        <v>43161.392471385901</v>
      </c>
      <c r="B2294" s="1">
        <v>8.0285799999999998</v>
      </c>
      <c r="C2294" s="1">
        <v>8.0630349999999993</v>
      </c>
      <c r="D2294" s="1">
        <v>8.0578699999999994</v>
      </c>
      <c r="E2294" s="1">
        <v>8.2071830000000006</v>
      </c>
      <c r="F2294" s="1">
        <v>7.9282500000000002</v>
      </c>
      <c r="G2294" s="1">
        <v>8.1470859999999998</v>
      </c>
      <c r="H2294" s="1">
        <v>7.9467480000000004</v>
      </c>
      <c r="I2294" s="1">
        <v>8.2103769999999994</v>
      </c>
      <c r="J2294" s="1">
        <v>8.0952570000000001</v>
      </c>
      <c r="K2294" s="1">
        <v>8.1283729999999998</v>
      </c>
      <c r="L2294" s="1">
        <v>8.1117249999999999</v>
      </c>
      <c r="M2294" s="1">
        <v>8.0670120000000001</v>
      </c>
      <c r="N2294" s="1">
        <v>7.9802020000000002</v>
      </c>
      <c r="O2294" s="1">
        <v>7.9547429999999997</v>
      </c>
      <c r="P2294" s="1">
        <v>7.9978160000000003</v>
      </c>
      <c r="Q2294" s="1">
        <v>8.0711949999999995</v>
      </c>
    </row>
    <row r="2295" spans="1:17">
      <c r="A2295" s="2295">
        <v>43161.395958731096</v>
      </c>
      <c r="B2295" s="1">
        <v>8.0279720000000001</v>
      </c>
      <c r="C2295" s="1">
        <v>8.0645600000000002</v>
      </c>
      <c r="D2295" s="1">
        <v>8.0578710000000004</v>
      </c>
      <c r="E2295" s="1">
        <v>8.2104669999999995</v>
      </c>
      <c r="F2295" s="1">
        <v>7.9303590000000002</v>
      </c>
      <c r="G2295" s="1">
        <v>8.1465560000000004</v>
      </c>
      <c r="H2295" s="1">
        <v>7.947489</v>
      </c>
      <c r="I2295" s="1">
        <v>8.2086970000000008</v>
      </c>
      <c r="J2295" s="1">
        <v>8.0959819999999993</v>
      </c>
      <c r="K2295" s="1">
        <v>8.1301100000000002</v>
      </c>
      <c r="L2295" s="1">
        <v>8.1137820000000005</v>
      </c>
      <c r="M2295" s="1">
        <v>8.0680870000000002</v>
      </c>
      <c r="N2295" s="1">
        <v>7.9807899999999998</v>
      </c>
      <c r="O2295" s="1">
        <v>7.954644</v>
      </c>
      <c r="P2295" s="1">
        <v>7.9975519999999998</v>
      </c>
      <c r="Q2295" s="1">
        <v>8.0772449999999996</v>
      </c>
    </row>
    <row r="2296" spans="1:17">
      <c r="A2296" s="2296">
        <v>43161.399430748301</v>
      </c>
      <c r="B2296" s="1">
        <v>8.0321309999999997</v>
      </c>
      <c r="C2296" s="1">
        <v>8.0653059999999996</v>
      </c>
      <c r="D2296" s="1">
        <v>8.0606910000000003</v>
      </c>
      <c r="E2296" s="1">
        <v>8.2132090000000009</v>
      </c>
      <c r="F2296" s="1">
        <v>7.930796</v>
      </c>
      <c r="G2296" s="1">
        <v>8.146706</v>
      </c>
      <c r="H2296" s="1">
        <v>7.94815</v>
      </c>
      <c r="I2296" s="1">
        <v>8.2110070000000004</v>
      </c>
      <c r="J2296" s="1">
        <v>8.0978519999999996</v>
      </c>
      <c r="K2296" s="1">
        <v>8.1288199999999993</v>
      </c>
      <c r="L2296" s="1">
        <v>8.1106470000000002</v>
      </c>
      <c r="M2296" s="1">
        <v>8.0680040000000002</v>
      </c>
      <c r="N2296" s="1">
        <v>7.9810800000000004</v>
      </c>
      <c r="O2296" s="1">
        <v>7.9533860000000001</v>
      </c>
      <c r="P2296" s="1">
        <v>7.9979909999999999</v>
      </c>
      <c r="Q2296" s="1">
        <v>8.0726750000000003</v>
      </c>
    </row>
    <row r="2297" spans="1:17">
      <c r="A2297" s="2297">
        <v>43161.402896861</v>
      </c>
      <c r="B2297" s="1">
        <v>8.0327669999999998</v>
      </c>
      <c r="C2297" s="1">
        <v>8.0679119999999998</v>
      </c>
      <c r="D2297" s="1">
        <v>8.0631570000000004</v>
      </c>
      <c r="E2297" s="1">
        <v>8.2116710000000008</v>
      </c>
      <c r="F2297" s="1">
        <v>7.9337530000000003</v>
      </c>
      <c r="G2297" s="1">
        <v>8.1487499999999997</v>
      </c>
      <c r="H2297" s="1">
        <v>7.9487579999999998</v>
      </c>
      <c r="I2297" s="1">
        <v>8.2117620000000002</v>
      </c>
      <c r="J2297" s="1">
        <v>8.0987220000000004</v>
      </c>
      <c r="K2297" s="1">
        <v>8.1266599999999993</v>
      </c>
      <c r="L2297" s="1">
        <v>8.114141</v>
      </c>
      <c r="M2297" s="1">
        <v>8.0690919999999995</v>
      </c>
      <c r="N2297" s="1">
        <v>7.9818490000000004</v>
      </c>
      <c r="O2297" s="1">
        <v>7.9533269999999998</v>
      </c>
      <c r="P2297" s="1">
        <v>7.9969260000000002</v>
      </c>
      <c r="Q2297" s="1">
        <v>8.0773969999999995</v>
      </c>
    </row>
    <row r="2298" spans="1:17">
      <c r="A2298" s="2298">
        <v>43161.406356633102</v>
      </c>
      <c r="B2298" s="1">
        <v>8.0340100000000003</v>
      </c>
      <c r="C2298" s="1">
        <v>8.0716319999999993</v>
      </c>
      <c r="D2298" s="1">
        <v>8.0627340000000007</v>
      </c>
      <c r="E2298" s="1">
        <v>8.2123659999999994</v>
      </c>
      <c r="F2298" s="1">
        <v>7.9344029999999997</v>
      </c>
      <c r="G2298" s="1">
        <v>8.1508199999999995</v>
      </c>
      <c r="H2298" s="1">
        <v>7.950107</v>
      </c>
      <c r="I2298" s="1">
        <v>8.2115960000000001</v>
      </c>
      <c r="J2298" s="1">
        <v>8.0972650000000002</v>
      </c>
      <c r="K2298" s="1">
        <v>8.1320119999999996</v>
      </c>
      <c r="L2298" s="1">
        <v>8.1144689999999997</v>
      </c>
      <c r="M2298" s="1">
        <v>8.0675340000000002</v>
      </c>
      <c r="N2298" s="1">
        <v>7.9821900000000001</v>
      </c>
      <c r="O2298" s="1">
        <v>7.9546609999999998</v>
      </c>
      <c r="P2298" s="1">
        <v>7.9981749999999998</v>
      </c>
      <c r="Q2298" s="1">
        <v>8.0795870000000001</v>
      </c>
    </row>
    <row r="2299" spans="1:17">
      <c r="A2299" s="2299">
        <v>43161.4098604561</v>
      </c>
      <c r="B2299" s="1">
        <v>8.034618</v>
      </c>
      <c r="C2299" s="1">
        <v>8.0695440000000005</v>
      </c>
      <c r="D2299" s="1">
        <v>8.0668690000000005</v>
      </c>
      <c r="E2299" s="1">
        <v>8.2157669999999996</v>
      </c>
      <c r="F2299" s="1">
        <v>7.9366110000000001</v>
      </c>
      <c r="G2299" s="1">
        <v>8.1522729999999992</v>
      </c>
      <c r="H2299" s="1">
        <v>7.9506990000000002</v>
      </c>
      <c r="I2299" s="1">
        <v>8.212574</v>
      </c>
      <c r="J2299" s="1">
        <v>8.0997629999999994</v>
      </c>
      <c r="K2299" s="1">
        <v>8.1330369999999998</v>
      </c>
      <c r="L2299" s="1">
        <v>8.1138840000000005</v>
      </c>
      <c r="M2299" s="1">
        <v>8.0674100000000006</v>
      </c>
      <c r="N2299" s="1">
        <v>7.9822090000000001</v>
      </c>
      <c r="O2299" s="1">
        <v>7.9554559999999999</v>
      </c>
      <c r="P2299" s="1">
        <v>7.9983870000000001</v>
      </c>
      <c r="Q2299" s="1">
        <v>8.0861140000000002</v>
      </c>
    </row>
    <row r="2300" spans="1:17">
      <c r="A2300" s="2300">
        <v>43161.413271105899</v>
      </c>
      <c r="B2300" s="1">
        <v>8.0360370000000003</v>
      </c>
      <c r="C2300" s="1">
        <v>8.0720139999999994</v>
      </c>
      <c r="D2300" s="1">
        <v>8.0687630000000006</v>
      </c>
      <c r="E2300" s="1">
        <v>8.2181440000000006</v>
      </c>
      <c r="F2300" s="1">
        <v>7.9370269999999996</v>
      </c>
      <c r="G2300" s="1">
        <v>8.1536030000000004</v>
      </c>
      <c r="H2300" s="1">
        <v>7.9500780000000004</v>
      </c>
      <c r="I2300" s="1">
        <v>8.2145689999999991</v>
      </c>
      <c r="J2300" s="1">
        <v>8.0986530000000005</v>
      </c>
      <c r="K2300" s="1">
        <v>8.1352089999999997</v>
      </c>
      <c r="L2300" s="1">
        <v>8.1165339999999997</v>
      </c>
      <c r="M2300" s="1">
        <v>8.0687680000000004</v>
      </c>
      <c r="N2300" s="1">
        <v>7.9829670000000004</v>
      </c>
      <c r="O2300" s="1">
        <v>7.9554989999999997</v>
      </c>
      <c r="P2300" s="1">
        <v>7.9961260000000003</v>
      </c>
      <c r="Q2300" s="1">
        <v>8.0856399999999997</v>
      </c>
    </row>
    <row r="2301" spans="1:17">
      <c r="A2301" s="2301">
        <v>43161.416805343899</v>
      </c>
      <c r="B2301" s="1">
        <v>8.0373380000000001</v>
      </c>
      <c r="C2301" s="1">
        <v>8.0722070000000006</v>
      </c>
      <c r="D2301" s="1">
        <v>8.0708730000000006</v>
      </c>
      <c r="E2301" s="1">
        <v>8.2199059999999999</v>
      </c>
      <c r="F2301" s="1">
        <v>7.9387109999999996</v>
      </c>
      <c r="G2301" s="1">
        <v>8.153435</v>
      </c>
      <c r="H2301" s="1">
        <v>7.9517230000000003</v>
      </c>
      <c r="I2301" s="1">
        <v>8.21556</v>
      </c>
      <c r="J2301" s="1">
        <v>8.1025340000000003</v>
      </c>
      <c r="K2301" s="1">
        <v>8.1347950000000004</v>
      </c>
      <c r="L2301" s="1">
        <v>8.1115250000000003</v>
      </c>
      <c r="M2301" s="1">
        <v>8.0689460000000004</v>
      </c>
      <c r="N2301" s="1">
        <v>7.9828210000000004</v>
      </c>
      <c r="O2301" s="1">
        <v>7.9551239999999996</v>
      </c>
      <c r="P2301" s="1">
        <v>7.9984279999999996</v>
      </c>
      <c r="Q2301" s="1">
        <v>8.0818089999999998</v>
      </c>
    </row>
    <row r="2302" spans="1:17">
      <c r="A2302" s="2302">
        <v>43161.420222403802</v>
      </c>
      <c r="B2302" s="1">
        <v>8.0388289999999998</v>
      </c>
      <c r="C2302" s="1">
        <v>8.0730839999999997</v>
      </c>
      <c r="D2302" s="1">
        <v>8.0724789999999995</v>
      </c>
      <c r="E2302" s="1">
        <v>8.2213709999999995</v>
      </c>
      <c r="F2302" s="1">
        <v>7.940436</v>
      </c>
      <c r="G2302" s="1">
        <v>8.1546319999999994</v>
      </c>
      <c r="H2302" s="1">
        <v>7.9513699999999998</v>
      </c>
      <c r="I2302" s="1">
        <v>8.2179169999999999</v>
      </c>
      <c r="J2302" s="1">
        <v>8.1018220000000003</v>
      </c>
      <c r="K2302" s="1">
        <v>8.1355550000000001</v>
      </c>
      <c r="L2302" s="1">
        <v>8.1106759999999998</v>
      </c>
      <c r="M2302" s="1">
        <v>8.0679660000000002</v>
      </c>
      <c r="N2302" s="1">
        <v>7.9835570000000002</v>
      </c>
      <c r="O2302" s="1">
        <v>7.9555449999999999</v>
      </c>
      <c r="P2302" s="1">
        <v>7.9983659999999999</v>
      </c>
      <c r="Q2302" s="1">
        <v>8.0842489999999998</v>
      </c>
    </row>
    <row r="2303" spans="1:17">
      <c r="A2303" s="2303">
        <v>43161.423711270101</v>
      </c>
      <c r="B2303" s="1">
        <v>8.0393650000000001</v>
      </c>
      <c r="C2303" s="1">
        <v>8.0764610000000001</v>
      </c>
      <c r="D2303" s="1">
        <v>8.0751290000000004</v>
      </c>
      <c r="E2303" s="1">
        <v>8.2197049999999994</v>
      </c>
      <c r="F2303" s="1">
        <v>7.9428700000000001</v>
      </c>
      <c r="G2303" s="1">
        <v>8.1555610000000005</v>
      </c>
      <c r="H2303" s="1">
        <v>7.9526729999999999</v>
      </c>
      <c r="I2303" s="1">
        <v>8.2165599999999994</v>
      </c>
      <c r="J2303" s="1">
        <v>8.1020219999999998</v>
      </c>
      <c r="K2303" s="1">
        <v>8.1369760000000007</v>
      </c>
      <c r="L2303" s="1">
        <v>8.1185200000000002</v>
      </c>
      <c r="M2303" s="1">
        <v>8.0698430000000005</v>
      </c>
      <c r="N2303" s="1">
        <v>7.9827510000000004</v>
      </c>
      <c r="O2303" s="1">
        <v>7.9549029999999998</v>
      </c>
      <c r="P2303" s="1">
        <v>7.9978980000000002</v>
      </c>
      <c r="Q2303" s="1">
        <v>8.0791989999999991</v>
      </c>
    </row>
    <row r="2304" spans="1:17">
      <c r="A2304" s="2304">
        <v>43161.427198472898</v>
      </c>
      <c r="B2304" s="1">
        <v>8.0417590000000008</v>
      </c>
      <c r="C2304" s="1">
        <v>8.074287</v>
      </c>
      <c r="D2304" s="1">
        <v>8.0773840000000003</v>
      </c>
      <c r="E2304" s="1">
        <v>8.222569</v>
      </c>
      <c r="F2304" s="1">
        <v>7.9430949999999996</v>
      </c>
      <c r="G2304" s="1">
        <v>8.1560980000000001</v>
      </c>
      <c r="H2304" s="1">
        <v>7.9533379999999996</v>
      </c>
      <c r="I2304" s="1">
        <v>8.2181909999999991</v>
      </c>
      <c r="J2304" s="1">
        <v>8.1027500000000003</v>
      </c>
      <c r="K2304" s="1">
        <v>8.1375890000000002</v>
      </c>
      <c r="L2304" s="1">
        <v>8.1186749999999996</v>
      </c>
      <c r="M2304" s="1">
        <v>8.070112</v>
      </c>
      <c r="N2304" s="1">
        <v>7.9835370000000001</v>
      </c>
      <c r="O2304" s="1">
        <v>7.9555860000000003</v>
      </c>
      <c r="P2304" s="1">
        <v>7.9983089999999999</v>
      </c>
      <c r="Q2304" s="1">
        <v>8.0821400000000008</v>
      </c>
    </row>
    <row r="2305" spans="1:17">
      <c r="A2305" s="2305">
        <v>43161.4306211441</v>
      </c>
      <c r="B2305" s="1">
        <v>8.0437569999999994</v>
      </c>
      <c r="C2305" s="1">
        <v>8.0780220000000007</v>
      </c>
      <c r="D2305" s="1">
        <v>8.076333</v>
      </c>
      <c r="E2305" s="1">
        <v>8.2262009999999997</v>
      </c>
      <c r="F2305" s="1">
        <v>7.9424659999999996</v>
      </c>
      <c r="G2305" s="1">
        <v>8.1581869999999999</v>
      </c>
      <c r="H2305" s="1">
        <v>7.9529050000000003</v>
      </c>
      <c r="I2305" s="1">
        <v>8.2186470000000007</v>
      </c>
      <c r="J2305" s="1">
        <v>8.1025620000000007</v>
      </c>
      <c r="K2305" s="1">
        <v>8.1384709999999991</v>
      </c>
      <c r="L2305" s="1">
        <v>8.1176840000000006</v>
      </c>
      <c r="M2305" s="1">
        <v>8.0691129999999998</v>
      </c>
      <c r="N2305" s="1">
        <v>7.9828729999999997</v>
      </c>
      <c r="O2305" s="1">
        <v>7.9564589999999997</v>
      </c>
      <c r="P2305" s="1">
        <v>7.9985910000000002</v>
      </c>
      <c r="Q2305" s="1">
        <v>8.0815750000000008</v>
      </c>
    </row>
    <row r="2306" spans="1:17">
      <c r="A2306" s="2306">
        <v>43161.434162351601</v>
      </c>
      <c r="B2306" s="1">
        <v>8.0422499999999992</v>
      </c>
      <c r="C2306" s="1">
        <v>8.0803069999999995</v>
      </c>
      <c r="D2306" s="1">
        <v>8.0771940000000004</v>
      </c>
      <c r="E2306" s="1">
        <v>8.2273549999999993</v>
      </c>
      <c r="F2306" s="1">
        <v>7.9454370000000001</v>
      </c>
      <c r="G2306" s="1">
        <v>8.1589770000000001</v>
      </c>
      <c r="H2306" s="1">
        <v>7.9541909999999998</v>
      </c>
      <c r="I2306" s="1">
        <v>8.2213039999999999</v>
      </c>
      <c r="J2306" s="1">
        <v>8.1043520000000004</v>
      </c>
      <c r="K2306" s="1">
        <v>8.1377000000000006</v>
      </c>
      <c r="L2306" s="1">
        <v>8.1183239999999994</v>
      </c>
      <c r="M2306" s="1">
        <v>8.0710929999999994</v>
      </c>
      <c r="N2306" s="1">
        <v>7.9828130000000002</v>
      </c>
      <c r="O2306" s="1">
        <v>7.9560519999999997</v>
      </c>
      <c r="P2306" s="1">
        <v>7.9984149999999996</v>
      </c>
      <c r="Q2306" s="1">
        <v>8.0843520000000009</v>
      </c>
    </row>
    <row r="2307" spans="1:17">
      <c r="A2307" s="2307">
        <v>43161.437643195401</v>
      </c>
      <c r="B2307" s="1">
        <v>8.0451409999999992</v>
      </c>
      <c r="C2307" s="1">
        <v>8.0817300000000003</v>
      </c>
      <c r="D2307" s="1">
        <v>8.0804760000000009</v>
      </c>
      <c r="E2307" s="1">
        <v>8.2275539999999996</v>
      </c>
      <c r="F2307" s="1">
        <v>7.9472360000000002</v>
      </c>
      <c r="G2307" s="1">
        <v>8.1605220000000003</v>
      </c>
      <c r="H2307" s="1">
        <v>7.9536290000000003</v>
      </c>
      <c r="I2307" s="1">
        <v>8.2213209999999997</v>
      </c>
      <c r="J2307" s="1">
        <v>8.1040449999999993</v>
      </c>
      <c r="K2307" s="1">
        <v>8.1380800000000004</v>
      </c>
      <c r="L2307" s="1">
        <v>8.1163959999999999</v>
      </c>
      <c r="M2307" s="1">
        <v>8.072298</v>
      </c>
      <c r="N2307" s="1">
        <v>7.9835979999999998</v>
      </c>
      <c r="O2307" s="1">
        <v>7.9560420000000001</v>
      </c>
      <c r="P2307" s="1">
        <v>7.9986699999999997</v>
      </c>
      <c r="Q2307" s="1">
        <v>8.080819</v>
      </c>
    </row>
    <row r="2308" spans="1:17">
      <c r="A2308" s="2308">
        <v>43161.441073830698</v>
      </c>
      <c r="B2308" s="1">
        <v>8.0449710000000003</v>
      </c>
      <c r="C2308" s="1">
        <v>8.0833530000000007</v>
      </c>
      <c r="D2308" s="1">
        <v>8.0819229999999997</v>
      </c>
      <c r="E2308" s="1">
        <v>8.2291930000000004</v>
      </c>
      <c r="F2308" s="1">
        <v>7.9483269999999999</v>
      </c>
      <c r="G2308" s="1">
        <v>8.1609099999999994</v>
      </c>
      <c r="H2308" s="1">
        <v>7.953989</v>
      </c>
      <c r="I2308" s="1">
        <v>8.2221630000000001</v>
      </c>
      <c r="J2308" s="1">
        <v>8.1055519999999994</v>
      </c>
      <c r="K2308" s="1">
        <v>8.1390899999999995</v>
      </c>
      <c r="L2308" s="1">
        <v>8.1181599999999996</v>
      </c>
      <c r="M2308" s="1">
        <v>8.0726010000000006</v>
      </c>
      <c r="N2308" s="1">
        <v>7.9829319999999999</v>
      </c>
      <c r="O2308" s="1">
        <v>7.9553419999999999</v>
      </c>
      <c r="P2308" s="1">
        <v>7.9976190000000003</v>
      </c>
      <c r="Q2308" s="1">
        <v>8.0852830000000004</v>
      </c>
    </row>
    <row r="2309" spans="1:17">
      <c r="A2309" s="2309">
        <v>43161.444556663897</v>
      </c>
      <c r="B2309" s="1">
        <v>8.0465149999999994</v>
      </c>
      <c r="C2309" s="1">
        <v>8.0842229999999997</v>
      </c>
      <c r="D2309" s="1">
        <v>8.0818829999999995</v>
      </c>
      <c r="E2309" s="1">
        <v>8.2315760000000004</v>
      </c>
      <c r="F2309" s="1">
        <v>7.9485469999999996</v>
      </c>
      <c r="G2309" s="1">
        <v>8.1602189999999997</v>
      </c>
      <c r="H2309" s="1">
        <v>7.9543860000000004</v>
      </c>
      <c r="I2309" s="1">
        <v>8.2239009999999997</v>
      </c>
      <c r="J2309" s="1">
        <v>8.1062510000000003</v>
      </c>
      <c r="K2309" s="1">
        <v>8.1409520000000004</v>
      </c>
      <c r="L2309" s="1">
        <v>8.1040960000000002</v>
      </c>
      <c r="M2309" s="1">
        <v>8.0734680000000001</v>
      </c>
      <c r="N2309" s="1">
        <v>7.9823360000000001</v>
      </c>
      <c r="O2309" s="1">
        <v>7.9560019999999998</v>
      </c>
      <c r="P2309" s="1">
        <v>7.998545</v>
      </c>
      <c r="Q2309" s="1">
        <v>8.0817250000000005</v>
      </c>
    </row>
    <row r="2310" spans="1:17">
      <c r="A2310" s="2310">
        <v>43161.447999775999</v>
      </c>
      <c r="B2310" s="1">
        <v>8.0487070000000003</v>
      </c>
      <c r="C2310" s="1">
        <v>8.0838330000000003</v>
      </c>
      <c r="D2310" s="1">
        <v>8.0855800000000002</v>
      </c>
      <c r="E2310" s="1">
        <v>8.2330740000000002</v>
      </c>
      <c r="F2310" s="1">
        <v>7.9493780000000003</v>
      </c>
      <c r="G2310" s="1">
        <v>8.1610029999999991</v>
      </c>
      <c r="H2310" s="1">
        <v>7.9556420000000001</v>
      </c>
      <c r="I2310" s="1">
        <v>8.2233710000000002</v>
      </c>
      <c r="J2310" s="1">
        <v>8.1063100000000006</v>
      </c>
      <c r="K2310" s="1">
        <v>8.1402280000000005</v>
      </c>
      <c r="L2310" s="1">
        <v>8.1036219999999997</v>
      </c>
      <c r="M2310" s="1">
        <v>8.0730900000000005</v>
      </c>
      <c r="N2310" s="1">
        <v>7.9835890000000003</v>
      </c>
      <c r="O2310" s="1">
        <v>7.9552379999999996</v>
      </c>
      <c r="P2310" s="1">
        <v>7.9985600000000003</v>
      </c>
      <c r="Q2310" s="1">
        <v>8.0795349999999999</v>
      </c>
    </row>
    <row r="2311" spans="1:17">
      <c r="A2311" s="2311">
        <v>43161.451532744497</v>
      </c>
      <c r="B2311" s="1">
        <v>8.0763189999999998</v>
      </c>
      <c r="C2311" s="1">
        <v>8.0851129999999998</v>
      </c>
      <c r="D2311" s="1">
        <v>8.0879300000000001</v>
      </c>
      <c r="E2311" s="1">
        <v>8.2363350000000004</v>
      </c>
      <c r="F2311" s="1">
        <v>7.9499409999999999</v>
      </c>
      <c r="G2311" s="1">
        <v>8.1610820000000004</v>
      </c>
      <c r="H2311" s="1">
        <v>7.9562150000000003</v>
      </c>
      <c r="I2311" s="1">
        <v>8.2259879999999992</v>
      </c>
      <c r="J2311" s="1">
        <v>8.1083850000000002</v>
      </c>
      <c r="K2311" s="1">
        <v>8.139742</v>
      </c>
      <c r="L2311" s="1">
        <v>8.1146670000000007</v>
      </c>
      <c r="M2311" s="1">
        <v>8.0715199999999996</v>
      </c>
      <c r="N2311" s="1">
        <v>7.9843659999999996</v>
      </c>
      <c r="O2311" s="1">
        <v>7.9568029999999998</v>
      </c>
      <c r="P2311" s="1">
        <v>8.0001680000000004</v>
      </c>
      <c r="Q2311" s="1">
        <v>8.0855779999999999</v>
      </c>
    </row>
    <row r="2312" spans="1:17">
      <c r="A2312" s="2312">
        <v>43161.454954870198</v>
      </c>
      <c r="B2312" s="1">
        <v>8.0529840000000004</v>
      </c>
      <c r="C2312" s="1">
        <v>8.0865150000000003</v>
      </c>
      <c r="D2312" s="1">
        <v>8.0886779999999998</v>
      </c>
      <c r="E2312" s="1">
        <v>8.2377099999999999</v>
      </c>
      <c r="F2312" s="1">
        <v>7.9513410000000002</v>
      </c>
      <c r="G2312" s="1">
        <v>8.1625119999999995</v>
      </c>
      <c r="H2312" s="1">
        <v>7.9555119999999997</v>
      </c>
      <c r="I2312" s="1">
        <v>8.2259180000000001</v>
      </c>
      <c r="J2312" s="1">
        <v>8.1090319999999991</v>
      </c>
      <c r="K2312" s="1">
        <v>8.1399570000000008</v>
      </c>
      <c r="L2312" s="1">
        <v>8.1139759999999992</v>
      </c>
      <c r="M2312" s="1">
        <v>8.074757</v>
      </c>
      <c r="N2312" s="1">
        <v>7.9828869999999998</v>
      </c>
      <c r="O2312" s="1">
        <v>7.9555020000000001</v>
      </c>
      <c r="P2312" s="1">
        <v>7.9990649999999999</v>
      </c>
      <c r="Q2312" s="1">
        <v>8.0855800000000002</v>
      </c>
    </row>
    <row r="2313" spans="1:17">
      <c r="A2313" s="2313">
        <v>43161.458445525597</v>
      </c>
      <c r="B2313" s="1">
        <v>8.0509769999999996</v>
      </c>
      <c r="C2313" s="1">
        <v>8.0886239999999994</v>
      </c>
      <c r="D2313" s="1">
        <v>8.092625</v>
      </c>
      <c r="E2313" s="1">
        <v>8.2334259999999997</v>
      </c>
      <c r="F2313" s="1">
        <v>7.9521649999999999</v>
      </c>
      <c r="G2313" s="1">
        <v>8.1644290000000002</v>
      </c>
      <c r="H2313" s="1">
        <v>7.9548480000000001</v>
      </c>
      <c r="I2313" s="1">
        <v>8.2242420000000003</v>
      </c>
      <c r="J2313" s="1">
        <v>8.1057079999999999</v>
      </c>
      <c r="K2313" s="1">
        <v>8.1408930000000002</v>
      </c>
      <c r="L2313" s="1">
        <v>8.1104020000000006</v>
      </c>
      <c r="M2313" s="1">
        <v>8.0759559999999997</v>
      </c>
      <c r="N2313" s="1">
        <v>7.9836619999999998</v>
      </c>
      <c r="O2313" s="1">
        <v>7.9557339999999996</v>
      </c>
      <c r="P2313" s="1">
        <v>7.9955259999999999</v>
      </c>
      <c r="Q2313" s="1">
        <v>8.0775070000000007</v>
      </c>
    </row>
    <row r="2314" spans="1:17">
      <c r="A2314" s="2314">
        <v>43161.461895552697</v>
      </c>
      <c r="B2314" s="1">
        <v>8.0558010000000007</v>
      </c>
      <c r="C2314" s="1">
        <v>8.0872639999999993</v>
      </c>
      <c r="D2314" s="1">
        <v>8.0936369999999993</v>
      </c>
      <c r="E2314" s="1">
        <v>8.2388770000000005</v>
      </c>
      <c r="F2314" s="1">
        <v>7.9536619999999996</v>
      </c>
      <c r="G2314" s="1">
        <v>8.1649510000000003</v>
      </c>
      <c r="H2314" s="1">
        <v>7.9563079999999999</v>
      </c>
      <c r="I2314" s="1">
        <v>8.2233959999999993</v>
      </c>
      <c r="J2314" s="1">
        <v>8.1099219999999992</v>
      </c>
      <c r="K2314" s="1">
        <v>8.1438550000000003</v>
      </c>
      <c r="L2314" s="1">
        <v>8.1105499999999999</v>
      </c>
      <c r="M2314" s="1">
        <v>8.0735539999999997</v>
      </c>
      <c r="N2314" s="1">
        <v>7.9855640000000001</v>
      </c>
      <c r="O2314" s="1">
        <v>7.9576560000000001</v>
      </c>
      <c r="P2314" s="1">
        <v>7.9991599999999998</v>
      </c>
      <c r="Q2314" s="1">
        <v>8.0791299999999993</v>
      </c>
    </row>
    <row r="2315" spans="1:17">
      <c r="A2315" s="2315">
        <v>43161.465394244202</v>
      </c>
      <c r="B2315" s="1">
        <v>8.0530919999999995</v>
      </c>
      <c r="C2315" s="1">
        <v>8.088298</v>
      </c>
      <c r="D2315" s="1">
        <v>8.0934460000000001</v>
      </c>
      <c r="E2315" s="1">
        <v>8.2395790000000009</v>
      </c>
      <c r="F2315" s="1">
        <v>7.9536040000000003</v>
      </c>
      <c r="G2315" s="1">
        <v>8.1652240000000003</v>
      </c>
      <c r="H2315" s="1">
        <v>7.9568760000000003</v>
      </c>
      <c r="I2315" s="1">
        <v>8.228078</v>
      </c>
      <c r="J2315" s="1">
        <v>8.1117509999999999</v>
      </c>
      <c r="K2315" s="1">
        <v>8.1430129999999998</v>
      </c>
      <c r="L2315" s="1">
        <v>8.1085740000000008</v>
      </c>
      <c r="M2315" s="1">
        <v>8.0740839999999992</v>
      </c>
      <c r="N2315" s="1">
        <v>7.9834519999999998</v>
      </c>
      <c r="O2315" s="1">
        <v>7.9570629999999998</v>
      </c>
      <c r="P2315" s="1">
        <v>7.998507</v>
      </c>
      <c r="Q2315" s="1">
        <v>8.0763820000000006</v>
      </c>
    </row>
    <row r="2316" spans="1:17">
      <c r="A2316" s="2316">
        <v>43161.468827680597</v>
      </c>
      <c r="B2316" s="1">
        <v>8.0558800000000002</v>
      </c>
      <c r="C2316" s="1">
        <v>8.0899020000000004</v>
      </c>
      <c r="D2316" s="1">
        <v>8.0974260000000005</v>
      </c>
      <c r="E2316" s="1">
        <v>8.2416630000000008</v>
      </c>
      <c r="F2316" s="1">
        <v>7.9567310000000004</v>
      </c>
      <c r="G2316" s="1">
        <v>8.165146</v>
      </c>
      <c r="H2316" s="1">
        <v>7.9574239999999996</v>
      </c>
      <c r="I2316" s="1">
        <v>8.2302700000000009</v>
      </c>
      <c r="J2316" s="1">
        <v>8.112838</v>
      </c>
      <c r="K2316" s="1">
        <v>8.1449649999999991</v>
      </c>
      <c r="L2316" s="1">
        <v>8.1226529999999997</v>
      </c>
      <c r="M2316" s="1">
        <v>8.0743910000000003</v>
      </c>
      <c r="N2316" s="1">
        <v>7.9849899999999998</v>
      </c>
      <c r="O2316" s="1">
        <v>7.956378</v>
      </c>
      <c r="P2316" s="1">
        <v>7.9991029999999999</v>
      </c>
      <c r="Q2316" s="1">
        <v>8.0803980000000006</v>
      </c>
    </row>
    <row r="2317" spans="1:17">
      <c r="A2317" s="2317">
        <v>43161.4723146588</v>
      </c>
      <c r="B2317" s="1">
        <v>8.0558300000000003</v>
      </c>
      <c r="C2317" s="1">
        <v>8.0877949999999998</v>
      </c>
      <c r="D2317" s="1">
        <v>8.0980729999999994</v>
      </c>
      <c r="E2317" s="1">
        <v>8.2432829999999999</v>
      </c>
      <c r="F2317" s="1">
        <v>7.9588999999999999</v>
      </c>
      <c r="G2317" s="1">
        <v>8.1672060000000002</v>
      </c>
      <c r="H2317" s="1">
        <v>7.9575079999999998</v>
      </c>
      <c r="I2317" s="1">
        <v>8.2297799999999999</v>
      </c>
      <c r="J2317" s="1">
        <v>8.1137080000000008</v>
      </c>
      <c r="K2317" s="1">
        <v>8.1455000000000002</v>
      </c>
      <c r="L2317" s="1">
        <v>8.1236099999999993</v>
      </c>
      <c r="M2317" s="1">
        <v>8.0753640000000004</v>
      </c>
      <c r="N2317" s="1">
        <v>7.9846440000000003</v>
      </c>
      <c r="O2317" s="1">
        <v>7.9580840000000004</v>
      </c>
      <c r="P2317" s="1">
        <v>7.9993160000000003</v>
      </c>
      <c r="Q2317" s="1">
        <v>8.0807459999999995</v>
      </c>
    </row>
    <row r="2318" spans="1:17">
      <c r="A2318" s="2318">
        <v>43161.475821221597</v>
      </c>
      <c r="B2318" s="1">
        <v>8.0573230000000002</v>
      </c>
      <c r="C2318" s="1">
        <v>8.0904410000000002</v>
      </c>
      <c r="D2318" s="1">
        <v>8.0975439999999992</v>
      </c>
      <c r="E2318" s="1">
        <v>8.2442670000000007</v>
      </c>
      <c r="F2318" s="1">
        <v>7.9595289999999999</v>
      </c>
      <c r="G2318" s="1">
        <v>8.1690690000000004</v>
      </c>
      <c r="H2318" s="1">
        <v>7.9584539999999997</v>
      </c>
      <c r="I2318" s="1">
        <v>8.2295169999999995</v>
      </c>
      <c r="J2318" s="1">
        <v>8.1131679999999999</v>
      </c>
      <c r="K2318" s="1">
        <v>8.1451229999999999</v>
      </c>
      <c r="L2318" s="1">
        <v>8.1213230000000003</v>
      </c>
      <c r="M2318" s="1">
        <v>8.0761319999999994</v>
      </c>
      <c r="N2318" s="1">
        <v>7.9849209999999999</v>
      </c>
      <c r="O2318" s="1">
        <v>7.9570169999999996</v>
      </c>
      <c r="P2318" s="1">
        <v>7.9987300000000001</v>
      </c>
      <c r="Q2318" s="1">
        <v>8.0789249999999999</v>
      </c>
    </row>
    <row r="2319" spans="1:17">
      <c r="A2319" s="2319">
        <v>43161.479238431901</v>
      </c>
      <c r="B2319" s="1">
        <v>8.05715</v>
      </c>
      <c r="C2319" s="1">
        <v>8.0896629999999998</v>
      </c>
      <c r="D2319" s="1">
        <v>8.0987369999999999</v>
      </c>
      <c r="E2319" s="1">
        <v>8.2452369999999995</v>
      </c>
      <c r="F2319" s="1">
        <v>7.9595640000000003</v>
      </c>
      <c r="G2319" s="1">
        <v>8.1696819999999999</v>
      </c>
      <c r="H2319" s="1">
        <v>7.9595380000000002</v>
      </c>
      <c r="I2319" s="1">
        <v>8.2288250000000005</v>
      </c>
      <c r="J2319" s="1">
        <v>8.1120230000000006</v>
      </c>
      <c r="K2319" s="1">
        <v>8.1444089999999996</v>
      </c>
      <c r="L2319" s="1">
        <v>8.1253849999999996</v>
      </c>
      <c r="M2319" s="1">
        <v>8.0756920000000001</v>
      </c>
      <c r="N2319" s="1">
        <v>7.9856860000000003</v>
      </c>
      <c r="O2319" s="1">
        <v>7.959219</v>
      </c>
      <c r="P2319" s="1">
        <v>7.9998050000000003</v>
      </c>
      <c r="Q2319" s="1">
        <v>8.0858889999999999</v>
      </c>
    </row>
    <row r="2320" spans="1:17">
      <c r="A2320" s="2320">
        <v>43161.482773245203</v>
      </c>
      <c r="B2320" s="1">
        <v>8.0586859999999998</v>
      </c>
      <c r="C2320" s="1">
        <v>8.0924999999999994</v>
      </c>
      <c r="D2320" s="1">
        <v>8.0987179999999999</v>
      </c>
      <c r="E2320" s="1">
        <v>8.2464899999999997</v>
      </c>
      <c r="F2320" s="1">
        <v>7.9601870000000003</v>
      </c>
      <c r="G2320" s="1">
        <v>8.1692319999999992</v>
      </c>
      <c r="H2320" s="1">
        <v>7.958602</v>
      </c>
      <c r="I2320" s="1">
        <v>8.2314600000000002</v>
      </c>
      <c r="J2320" s="1">
        <v>8.1147670000000005</v>
      </c>
      <c r="K2320" s="1">
        <v>8.1458110000000001</v>
      </c>
      <c r="L2320" s="1">
        <v>8.1243379999999998</v>
      </c>
      <c r="M2320" s="1">
        <v>8.0751880000000007</v>
      </c>
      <c r="N2320" s="1">
        <v>7.9849839999999999</v>
      </c>
      <c r="O2320" s="1">
        <v>7.9567920000000001</v>
      </c>
      <c r="P2320" s="1">
        <v>7.9998940000000003</v>
      </c>
      <c r="Q2320" s="1">
        <v>8.0898749999999993</v>
      </c>
    </row>
    <row r="2321" spans="1:17">
      <c r="A2321" s="2321">
        <v>43161.486222380103</v>
      </c>
      <c r="B2321" s="1">
        <v>8.0598299999999998</v>
      </c>
      <c r="C2321" s="1">
        <v>8.0952509999999993</v>
      </c>
      <c r="D2321" s="1">
        <v>8.1014239999999997</v>
      </c>
      <c r="E2321" s="1">
        <v>8.2484479999999998</v>
      </c>
      <c r="F2321" s="1">
        <v>7.9616350000000002</v>
      </c>
      <c r="G2321" s="1">
        <v>8.1709060000000004</v>
      </c>
      <c r="H2321" s="1">
        <v>7.9586009999999998</v>
      </c>
      <c r="I2321" s="1">
        <v>8.2302079999999993</v>
      </c>
      <c r="J2321" s="1">
        <v>8.1142900000000004</v>
      </c>
      <c r="K2321" s="1">
        <v>8.1464549999999996</v>
      </c>
      <c r="L2321" s="1">
        <v>8.1226850000000006</v>
      </c>
      <c r="M2321" s="1">
        <v>8.0776570000000003</v>
      </c>
      <c r="N2321" s="1">
        <v>7.9845030000000001</v>
      </c>
      <c r="O2321" s="1">
        <v>7.9563709999999999</v>
      </c>
      <c r="P2321" s="1">
        <v>7.9990690000000004</v>
      </c>
      <c r="Q2321" s="1">
        <v>8.0835070000000009</v>
      </c>
    </row>
    <row r="2322" spans="1:17">
      <c r="A2322" s="2322">
        <v>43161.489657615399</v>
      </c>
      <c r="B2322" s="1">
        <v>8.0593109999999992</v>
      </c>
      <c r="C2322" s="1">
        <v>8.0938219999999994</v>
      </c>
      <c r="D2322" s="1">
        <v>8.1046069999999997</v>
      </c>
      <c r="E2322" s="1">
        <v>8.2504810000000006</v>
      </c>
      <c r="F2322" s="1">
        <v>7.9636329999999997</v>
      </c>
      <c r="G2322" s="1">
        <v>8.1712109999999996</v>
      </c>
      <c r="H2322" s="1">
        <v>7.96028</v>
      </c>
      <c r="I2322" s="1">
        <v>8.2320080000000004</v>
      </c>
      <c r="J2322" s="1">
        <v>8.1169220000000006</v>
      </c>
      <c r="K2322" s="1">
        <v>8.1486909999999995</v>
      </c>
      <c r="L2322" s="1">
        <v>8.1204210000000003</v>
      </c>
      <c r="M2322" s="1">
        <v>8.0764089999999999</v>
      </c>
      <c r="N2322" s="1">
        <v>7.9859179999999999</v>
      </c>
      <c r="O2322" s="1">
        <v>7.9574239999999996</v>
      </c>
      <c r="P2322" s="1">
        <v>8.0004609999999996</v>
      </c>
      <c r="Q2322" s="1">
        <v>8.0851009999999999</v>
      </c>
    </row>
    <row r="2323" spans="1:17">
      <c r="A2323" s="2323">
        <v>43161.493174561103</v>
      </c>
      <c r="B2323" s="1">
        <v>8.0620580000000004</v>
      </c>
      <c r="C2323" s="1">
        <v>8.0979779999999995</v>
      </c>
      <c r="D2323" s="1">
        <v>8.1062639999999995</v>
      </c>
      <c r="E2323" s="1">
        <v>8.2528290000000002</v>
      </c>
      <c r="F2323" s="1">
        <v>7.9643259999999998</v>
      </c>
      <c r="G2323" s="1">
        <v>8.1723680000000005</v>
      </c>
      <c r="H2323" s="1">
        <v>7.95878</v>
      </c>
      <c r="I2323" s="1">
        <v>8.2321050000000007</v>
      </c>
      <c r="J2323" s="1">
        <v>8.1144540000000003</v>
      </c>
      <c r="K2323" s="1">
        <v>8.1486879999999999</v>
      </c>
      <c r="L2323" s="1">
        <v>8.125731</v>
      </c>
      <c r="M2323" s="1">
        <v>8.0782260000000008</v>
      </c>
      <c r="N2323" s="1">
        <v>7.984953</v>
      </c>
      <c r="O2323" s="1">
        <v>7.9585800000000004</v>
      </c>
      <c r="P2323" s="1">
        <v>7.9998259999999997</v>
      </c>
      <c r="Q2323" s="1">
        <v>8.0819069999999993</v>
      </c>
    </row>
    <row r="2324" spans="1:17">
      <c r="A2324" s="2324">
        <v>43161.496610624097</v>
      </c>
      <c r="B2324" s="1">
        <v>8.0640889999999992</v>
      </c>
      <c r="C2324" s="1">
        <v>8.0987299999999998</v>
      </c>
      <c r="D2324" s="1">
        <v>8.1056209999999993</v>
      </c>
      <c r="E2324" s="1">
        <v>8.2496519999999993</v>
      </c>
      <c r="F2324" s="1">
        <v>7.966329</v>
      </c>
      <c r="G2324" s="1">
        <v>8.1727600000000002</v>
      </c>
      <c r="H2324" s="1">
        <v>7.9603140000000003</v>
      </c>
      <c r="I2324" s="1">
        <v>8.2337690000000006</v>
      </c>
      <c r="J2324" s="1">
        <v>8.1154530000000005</v>
      </c>
      <c r="K2324" s="1">
        <v>8.1484939999999995</v>
      </c>
      <c r="L2324" s="1">
        <v>8.1225229999999993</v>
      </c>
      <c r="M2324" s="1">
        <v>8.0772770000000005</v>
      </c>
      <c r="N2324" s="1">
        <v>7.9861870000000001</v>
      </c>
      <c r="O2324" s="1">
        <v>7.9576890000000002</v>
      </c>
      <c r="P2324" s="1">
        <v>8.0012570000000007</v>
      </c>
      <c r="Q2324" s="1">
        <v>8.0821450000000006</v>
      </c>
    </row>
    <row r="2325" spans="1:17">
      <c r="A2325" s="2325">
        <v>43161.500105459199</v>
      </c>
      <c r="B2325" s="1">
        <v>8.0657540000000001</v>
      </c>
      <c r="C2325" s="1">
        <v>8.0915020000000002</v>
      </c>
      <c r="D2325" s="1">
        <v>8.1070849999999997</v>
      </c>
      <c r="E2325" s="1">
        <v>8.2538769999999992</v>
      </c>
      <c r="F2325" s="1">
        <v>7.9649320000000001</v>
      </c>
      <c r="G2325" s="1">
        <v>8.1747080000000008</v>
      </c>
      <c r="H2325" s="1">
        <v>7.9620170000000003</v>
      </c>
      <c r="I2325" s="1">
        <v>8.2333949999999998</v>
      </c>
      <c r="J2325" s="1">
        <v>8.115119</v>
      </c>
      <c r="K2325" s="1">
        <v>8.1482790000000005</v>
      </c>
      <c r="L2325" s="1">
        <v>8.1214110000000002</v>
      </c>
      <c r="M2325" s="1">
        <v>8.0767919999999993</v>
      </c>
      <c r="N2325" s="1">
        <v>7.9865159999999999</v>
      </c>
      <c r="O2325" s="1">
        <v>7.9579560000000003</v>
      </c>
      <c r="P2325" s="1">
        <v>7.9997639999999999</v>
      </c>
      <c r="Q2325" s="1">
        <v>8.0873729999999995</v>
      </c>
    </row>
    <row r="2326" spans="1:17">
      <c r="A2326" s="2326">
        <v>43161.503600938202</v>
      </c>
      <c r="B2326" s="1">
        <v>8.065239</v>
      </c>
      <c r="C2326" s="1">
        <v>8.0918480000000006</v>
      </c>
      <c r="D2326" s="1">
        <v>8.1090809999999998</v>
      </c>
      <c r="E2326" s="1">
        <v>8.2558050000000005</v>
      </c>
      <c r="F2326" s="1">
        <v>7.9679859999999998</v>
      </c>
      <c r="G2326" s="1">
        <v>8.1734390000000001</v>
      </c>
      <c r="H2326" s="1">
        <v>7.9608340000000002</v>
      </c>
      <c r="I2326" s="1">
        <v>8.2364300000000004</v>
      </c>
      <c r="J2326" s="1">
        <v>8.1155380000000008</v>
      </c>
      <c r="K2326" s="1">
        <v>8.1513310000000008</v>
      </c>
      <c r="L2326" s="1">
        <v>8.1201159999999994</v>
      </c>
      <c r="M2326" s="1">
        <v>8.0773010000000003</v>
      </c>
      <c r="N2326" s="1">
        <v>7.9848840000000001</v>
      </c>
      <c r="O2326" s="1">
        <v>7.9578030000000002</v>
      </c>
      <c r="P2326" s="1">
        <v>7.9958660000000004</v>
      </c>
      <c r="Q2326" s="1">
        <v>8.0840119999999995</v>
      </c>
    </row>
    <row r="2327" spans="1:17">
      <c r="A2327" s="2327">
        <v>43161.507067968501</v>
      </c>
      <c r="B2327" s="1">
        <v>8.0667100000000005</v>
      </c>
      <c r="C2327" s="1">
        <v>8.0971360000000008</v>
      </c>
      <c r="D2327" s="1">
        <v>8.1110679999999995</v>
      </c>
      <c r="E2327" s="1">
        <v>8.2546909999999993</v>
      </c>
      <c r="F2327" s="1">
        <v>7.9676770000000001</v>
      </c>
      <c r="G2327" s="1">
        <v>8.1761560000000006</v>
      </c>
      <c r="H2327" s="1">
        <v>7.9616920000000002</v>
      </c>
      <c r="I2327" s="1">
        <v>8.2377009999999995</v>
      </c>
      <c r="J2327" s="1">
        <v>8.117108</v>
      </c>
      <c r="K2327" s="1">
        <v>8.1526420000000002</v>
      </c>
      <c r="L2327" s="1">
        <v>8.1219219999999996</v>
      </c>
      <c r="M2327" s="1">
        <v>8.0788229999999999</v>
      </c>
      <c r="N2327" s="1">
        <v>7.986173</v>
      </c>
      <c r="O2327" s="1">
        <v>7.9582129999999998</v>
      </c>
      <c r="P2327" s="1">
        <v>8.0020579999999999</v>
      </c>
      <c r="Q2327" s="1">
        <v>8.0886139999999997</v>
      </c>
    </row>
    <row r="2328" spans="1:17">
      <c r="A2328" s="2328">
        <v>43161.510516642302</v>
      </c>
      <c r="B2328" s="1">
        <v>8.0673720000000007</v>
      </c>
      <c r="C2328" s="1">
        <v>8.0986259999999994</v>
      </c>
      <c r="D2328" s="1">
        <v>8.1137189999999997</v>
      </c>
      <c r="E2328" s="1">
        <v>8.2559290000000001</v>
      </c>
      <c r="F2328" s="1">
        <v>7.9694459999999996</v>
      </c>
      <c r="G2328" s="1">
        <v>8.1781629999999996</v>
      </c>
      <c r="H2328" s="1">
        <v>7.9610310000000002</v>
      </c>
      <c r="I2328" s="1">
        <v>8.2376000000000005</v>
      </c>
      <c r="J2328" s="1">
        <v>8.1146779999999996</v>
      </c>
      <c r="K2328" s="1">
        <v>8.1493769999999994</v>
      </c>
      <c r="L2328" s="1">
        <v>8.1286109999999994</v>
      </c>
      <c r="M2328" s="1">
        <v>8.0800619999999999</v>
      </c>
      <c r="N2328" s="1">
        <v>7.9857880000000003</v>
      </c>
      <c r="O2328" s="1">
        <v>7.9584720000000004</v>
      </c>
      <c r="P2328" s="1">
        <v>7.9875970000000001</v>
      </c>
      <c r="Q2328" s="1">
        <v>8.0867349999999991</v>
      </c>
    </row>
    <row r="2329" spans="1:17">
      <c r="A2329" s="2329">
        <v>43161.513982729201</v>
      </c>
      <c r="B2329" s="1">
        <v>8.0694049999999997</v>
      </c>
      <c r="C2329" s="1">
        <v>8.0998160000000006</v>
      </c>
      <c r="D2329" s="1">
        <v>8.1137250000000005</v>
      </c>
      <c r="E2329" s="1">
        <v>8.2587550000000007</v>
      </c>
      <c r="F2329" s="1">
        <v>7.9709690000000002</v>
      </c>
      <c r="G2329" s="1">
        <v>8.1784140000000001</v>
      </c>
      <c r="H2329" s="1">
        <v>7.9619710000000001</v>
      </c>
      <c r="I2329" s="1">
        <v>8.2385429999999999</v>
      </c>
      <c r="J2329" s="1">
        <v>8.1136789999999994</v>
      </c>
      <c r="K2329" s="1">
        <v>8.1519630000000003</v>
      </c>
      <c r="L2329" s="1">
        <v>8.1274479999999993</v>
      </c>
      <c r="M2329" s="1">
        <v>8.0811469999999996</v>
      </c>
      <c r="N2329" s="1">
        <v>7.9851359999999998</v>
      </c>
      <c r="O2329" s="1">
        <v>7.9585629999999998</v>
      </c>
      <c r="P2329" s="1">
        <v>8.0013880000000004</v>
      </c>
      <c r="Q2329" s="1">
        <v>8.0941519999999993</v>
      </c>
    </row>
    <row r="2330" spans="1:17">
      <c r="A2330" s="2330">
        <v>43161.517489497099</v>
      </c>
      <c r="B2330" s="1">
        <v>8.0706950000000006</v>
      </c>
      <c r="C2330" s="1">
        <v>8.1049290000000003</v>
      </c>
      <c r="D2330" s="1">
        <v>8.1176119999999994</v>
      </c>
      <c r="E2330" s="1">
        <v>8.2594290000000008</v>
      </c>
      <c r="F2330" s="1">
        <v>7.9703520000000001</v>
      </c>
      <c r="G2330" s="1">
        <v>8.1753269999999993</v>
      </c>
      <c r="H2330" s="1">
        <v>7.9630510000000001</v>
      </c>
      <c r="I2330" s="1">
        <v>8.239357</v>
      </c>
      <c r="J2330" s="1">
        <v>8.1150680000000008</v>
      </c>
      <c r="K2330" s="1">
        <v>8.1516649999999995</v>
      </c>
      <c r="L2330" s="1">
        <v>8.1276980000000005</v>
      </c>
      <c r="M2330" s="1">
        <v>8.0802779999999998</v>
      </c>
      <c r="N2330" s="1">
        <v>7.9869139999999996</v>
      </c>
      <c r="O2330" s="1">
        <v>7.9601490000000004</v>
      </c>
      <c r="P2330" s="1">
        <v>8.0019989999999996</v>
      </c>
      <c r="Q2330" s="1">
        <v>8.0904509999999998</v>
      </c>
    </row>
    <row r="2331" spans="1:17">
      <c r="A2331" s="2331">
        <v>43161.520912626598</v>
      </c>
      <c r="B2331" s="1">
        <v>8.0707690000000003</v>
      </c>
      <c r="C2331" s="1">
        <v>8.1075839999999992</v>
      </c>
      <c r="D2331" s="1">
        <v>8.1178670000000004</v>
      </c>
      <c r="E2331" s="1">
        <v>8.2608750000000004</v>
      </c>
      <c r="F2331" s="1">
        <v>7.9716050000000003</v>
      </c>
      <c r="G2331" s="1">
        <v>8.1795120000000008</v>
      </c>
      <c r="H2331" s="1">
        <v>7.9623670000000004</v>
      </c>
      <c r="I2331" s="1">
        <v>8.2417420000000003</v>
      </c>
      <c r="J2331" s="1">
        <v>8.1164660000000008</v>
      </c>
      <c r="K2331" s="1">
        <v>8.1554610000000007</v>
      </c>
      <c r="L2331" s="1">
        <v>8.1242680000000007</v>
      </c>
      <c r="M2331" s="1">
        <v>8.0808479999999996</v>
      </c>
      <c r="N2331" s="1">
        <v>7.9861449999999996</v>
      </c>
      <c r="O2331" s="1">
        <v>7.9615179999999999</v>
      </c>
      <c r="P2331" s="1">
        <v>8.0018390000000004</v>
      </c>
      <c r="Q2331" s="1">
        <v>8.0842759999999991</v>
      </c>
    </row>
    <row r="2332" spans="1:17">
      <c r="A2332" s="2332">
        <v>43161.524436798602</v>
      </c>
      <c r="B2332" s="1">
        <v>8.0728880000000007</v>
      </c>
      <c r="C2332" s="1">
        <v>8.1088710000000006</v>
      </c>
      <c r="D2332" s="1">
        <v>8.118309</v>
      </c>
      <c r="E2332" s="1">
        <v>8.2614739999999998</v>
      </c>
      <c r="F2332" s="1">
        <v>7.973287</v>
      </c>
      <c r="G2332" s="1">
        <v>8.1794320000000003</v>
      </c>
      <c r="H2332" s="1">
        <v>7.9624509999999997</v>
      </c>
      <c r="I2332" s="1">
        <v>8.2409479999999995</v>
      </c>
      <c r="J2332" s="1">
        <v>8.1170559999999998</v>
      </c>
      <c r="K2332" s="1">
        <v>8.1565019999999997</v>
      </c>
      <c r="L2332" s="1">
        <v>8.1239260000000009</v>
      </c>
      <c r="M2332" s="1">
        <v>8.0811139999999995</v>
      </c>
      <c r="N2332" s="1">
        <v>7.9864839999999999</v>
      </c>
      <c r="O2332" s="1">
        <v>7.960051</v>
      </c>
      <c r="P2332" s="1">
        <v>8.0027019999999993</v>
      </c>
      <c r="Q2332" s="1">
        <v>8.0828710000000008</v>
      </c>
    </row>
    <row r="2333" spans="1:17">
      <c r="A2333" s="2333">
        <v>43161.527918281703</v>
      </c>
      <c r="B2333" s="1">
        <v>8.0745009999999997</v>
      </c>
      <c r="C2333" s="1">
        <v>8.1089300000000009</v>
      </c>
      <c r="D2333" s="1">
        <v>8.1170980000000004</v>
      </c>
      <c r="E2333" s="1">
        <v>8.2633729999999996</v>
      </c>
      <c r="F2333" s="1">
        <v>7.9745220000000003</v>
      </c>
      <c r="G2333" s="1">
        <v>8.1829090000000004</v>
      </c>
      <c r="H2333" s="1">
        <v>7.9637869999999999</v>
      </c>
      <c r="I2333" s="1">
        <v>8.2422299999999993</v>
      </c>
      <c r="J2333" s="1">
        <v>8.1173160000000006</v>
      </c>
      <c r="K2333" s="1">
        <v>8.1563060000000007</v>
      </c>
      <c r="L2333" s="1">
        <v>8.1306619999999992</v>
      </c>
      <c r="M2333" s="1">
        <v>8.0819080000000003</v>
      </c>
      <c r="N2333" s="1">
        <v>7.9848439999999998</v>
      </c>
      <c r="O2333" s="1">
        <v>7.9616199999999999</v>
      </c>
      <c r="P2333" s="1">
        <v>8.0038060000000009</v>
      </c>
      <c r="Q2333" s="1">
        <v>8.0915499999999998</v>
      </c>
    </row>
    <row r="2334" spans="1:17">
      <c r="A2334" s="2334">
        <v>43161.531317023298</v>
      </c>
      <c r="B2334" s="1">
        <v>8.0771149999999992</v>
      </c>
      <c r="C2334" s="1">
        <v>8.1068300000000004</v>
      </c>
      <c r="D2334" s="1">
        <v>8.1215960000000003</v>
      </c>
      <c r="E2334" s="1">
        <v>8.2626799999999996</v>
      </c>
      <c r="F2334" s="1">
        <v>7.9736330000000004</v>
      </c>
      <c r="G2334" s="1">
        <v>8.1828330000000005</v>
      </c>
      <c r="H2334" s="1">
        <v>7.9644000000000004</v>
      </c>
      <c r="I2334" s="1">
        <v>8.2424289999999996</v>
      </c>
      <c r="J2334" s="1">
        <v>8.1167549999999995</v>
      </c>
      <c r="K2334" s="1">
        <v>8.1564200000000007</v>
      </c>
      <c r="L2334" s="1">
        <v>8.1267410000000009</v>
      </c>
      <c r="M2334" s="1">
        <v>8.0843769999999999</v>
      </c>
      <c r="N2334" s="1">
        <v>7.9874869999999998</v>
      </c>
      <c r="O2334" s="1">
        <v>7.961398</v>
      </c>
      <c r="P2334" s="1">
        <v>8.0033849999999997</v>
      </c>
      <c r="Q2334" s="1">
        <v>8.0862429999999996</v>
      </c>
    </row>
    <row r="2335" spans="1:17">
      <c r="A2335" s="2335">
        <v>43161.534831282501</v>
      </c>
      <c r="B2335" s="1">
        <v>8.0761920000000007</v>
      </c>
      <c r="C2335" s="1">
        <v>8.1092139999999997</v>
      </c>
      <c r="D2335" s="1">
        <v>8.1212579999999992</v>
      </c>
      <c r="E2335" s="1">
        <v>8.2654800000000002</v>
      </c>
      <c r="F2335" s="1">
        <v>7.9757959999999999</v>
      </c>
      <c r="G2335" s="1">
        <v>8.1823300000000003</v>
      </c>
      <c r="H2335" s="1">
        <v>7.9659149999999999</v>
      </c>
      <c r="I2335" s="1">
        <v>8.2411829999999995</v>
      </c>
      <c r="J2335" s="1">
        <v>8.118252</v>
      </c>
      <c r="K2335" s="1">
        <v>8.1576769999999996</v>
      </c>
      <c r="L2335" s="1">
        <v>8.1308349999999994</v>
      </c>
      <c r="M2335" s="1">
        <v>8.0838409999999996</v>
      </c>
      <c r="N2335" s="1">
        <v>7.9883050000000004</v>
      </c>
      <c r="O2335" s="1">
        <v>7.96021</v>
      </c>
      <c r="P2335" s="1">
        <v>8.0026630000000001</v>
      </c>
      <c r="Q2335" s="1">
        <v>8.0930520000000001</v>
      </c>
    </row>
    <row r="2336" spans="1:17">
      <c r="A2336" s="2336">
        <v>43161.538264007999</v>
      </c>
      <c r="B2336" s="1">
        <v>8.0782980000000002</v>
      </c>
      <c r="C2336" s="1">
        <v>8.1124810000000007</v>
      </c>
      <c r="D2336" s="1">
        <v>8.1231980000000004</v>
      </c>
      <c r="E2336" s="1">
        <v>8.266947</v>
      </c>
      <c r="F2336" s="1">
        <v>7.9771859999999997</v>
      </c>
      <c r="G2336" s="1">
        <v>8.182385</v>
      </c>
      <c r="H2336" s="1">
        <v>7.9650829999999999</v>
      </c>
      <c r="I2336" s="1">
        <v>8.2416929999999997</v>
      </c>
      <c r="J2336" s="1">
        <v>8.1182909999999993</v>
      </c>
      <c r="K2336" s="1">
        <v>8.1588200000000004</v>
      </c>
      <c r="L2336" s="1">
        <v>8.131589</v>
      </c>
      <c r="M2336" s="1">
        <v>8.0848639999999996</v>
      </c>
      <c r="N2336" s="1">
        <v>7.9870530000000004</v>
      </c>
      <c r="O2336" s="1">
        <v>7.9607000000000001</v>
      </c>
      <c r="P2336" s="1">
        <v>8.0039309999999997</v>
      </c>
      <c r="Q2336" s="1">
        <v>8.0904229999999995</v>
      </c>
    </row>
    <row r="2337" spans="1:17">
      <c r="A2337" s="2337">
        <v>43161.541809463597</v>
      </c>
      <c r="B2337" s="1">
        <v>8.0801479999999994</v>
      </c>
      <c r="C2337" s="1">
        <v>8.1149109999999993</v>
      </c>
      <c r="D2337" s="1">
        <v>8.1263000000000005</v>
      </c>
      <c r="E2337" s="1">
        <v>8.2676999999999996</v>
      </c>
      <c r="F2337" s="1">
        <v>7.9776990000000003</v>
      </c>
      <c r="G2337" s="1">
        <v>8.1826050000000006</v>
      </c>
      <c r="H2337" s="1">
        <v>7.9652520000000004</v>
      </c>
      <c r="I2337" s="1">
        <v>8.2438190000000002</v>
      </c>
      <c r="J2337" s="1">
        <v>8.1183720000000008</v>
      </c>
      <c r="K2337" s="1">
        <v>8.1549639999999997</v>
      </c>
      <c r="L2337" s="1">
        <v>8.1302409999999998</v>
      </c>
      <c r="M2337" s="1">
        <v>8.0835659999999994</v>
      </c>
      <c r="N2337" s="1">
        <v>7.9886619999999997</v>
      </c>
      <c r="O2337" s="1">
        <v>7.9605430000000004</v>
      </c>
      <c r="P2337" s="1">
        <v>8.0035360000000004</v>
      </c>
      <c r="Q2337" s="1">
        <v>8.0888709999999993</v>
      </c>
    </row>
    <row r="2338" spans="1:17">
      <c r="A2338" s="2338">
        <v>43161.545249317198</v>
      </c>
      <c r="B2338" s="1">
        <v>8.0799079999999996</v>
      </c>
      <c r="C2338" s="1">
        <v>8.1148729999999993</v>
      </c>
      <c r="D2338" s="1">
        <v>8.1251460000000009</v>
      </c>
      <c r="E2338" s="1">
        <v>8.2689029999999999</v>
      </c>
      <c r="F2338" s="1">
        <v>7.9779439999999999</v>
      </c>
      <c r="G2338" s="1">
        <v>8.1842269999999999</v>
      </c>
      <c r="H2338" s="1">
        <v>7.9657429999999998</v>
      </c>
      <c r="I2338" s="1">
        <v>8.2437070000000006</v>
      </c>
      <c r="J2338" s="1">
        <v>8.1192770000000003</v>
      </c>
      <c r="K2338" s="1">
        <v>8.1600129999999993</v>
      </c>
      <c r="L2338" s="1">
        <v>8.1290440000000004</v>
      </c>
      <c r="M2338" s="1">
        <v>8.0857500000000009</v>
      </c>
      <c r="N2338" s="1">
        <v>7.9889210000000004</v>
      </c>
      <c r="O2338" s="1">
        <v>7.9617420000000001</v>
      </c>
      <c r="P2338" s="1">
        <v>8.0045219999999997</v>
      </c>
      <c r="Q2338" s="1">
        <v>8.1050400000000007</v>
      </c>
    </row>
    <row r="2339" spans="1:17">
      <c r="A2339" s="2339">
        <v>43161.5487432339</v>
      </c>
      <c r="B2339" s="1">
        <v>8.0815780000000004</v>
      </c>
      <c r="C2339" s="1">
        <v>8.1156810000000004</v>
      </c>
      <c r="D2339" s="1">
        <v>8.1265400000000003</v>
      </c>
      <c r="E2339" s="1">
        <v>8.269539</v>
      </c>
      <c r="F2339" s="1">
        <v>7.9797979999999997</v>
      </c>
      <c r="G2339" s="1">
        <v>8.1869549999999993</v>
      </c>
      <c r="H2339" s="1">
        <v>7.9663810000000002</v>
      </c>
      <c r="I2339" s="1">
        <v>8.2460819999999995</v>
      </c>
      <c r="J2339" s="1">
        <v>8.1206469999999999</v>
      </c>
      <c r="K2339" s="1">
        <v>8.1606470000000009</v>
      </c>
      <c r="L2339" s="1">
        <v>8.1303549999999998</v>
      </c>
      <c r="M2339" s="1">
        <v>8.0860859999999999</v>
      </c>
      <c r="N2339" s="1">
        <v>7.9890999999999996</v>
      </c>
      <c r="O2339" s="1">
        <v>7.9618830000000003</v>
      </c>
      <c r="P2339" s="1">
        <v>8.0052710000000005</v>
      </c>
      <c r="Q2339" s="1">
        <v>8.0852509999999995</v>
      </c>
    </row>
    <row r="2340" spans="1:17">
      <c r="A2340" s="2340">
        <v>43161.552199872203</v>
      </c>
      <c r="B2340" s="1">
        <v>8.0822489999999991</v>
      </c>
      <c r="C2340" s="1">
        <v>8.1162860000000006</v>
      </c>
      <c r="D2340" s="1">
        <v>8.1286330000000007</v>
      </c>
      <c r="E2340" s="1">
        <v>8.2701180000000001</v>
      </c>
      <c r="F2340" s="1">
        <v>7.9817489999999998</v>
      </c>
      <c r="G2340" s="1">
        <v>8.1867339999999995</v>
      </c>
      <c r="H2340" s="1">
        <v>7.9663959999999996</v>
      </c>
      <c r="I2340" s="1">
        <v>8.2467170000000003</v>
      </c>
      <c r="J2340" s="1">
        <v>8.1219409999999996</v>
      </c>
      <c r="K2340" s="1">
        <v>8.1599029999999999</v>
      </c>
      <c r="L2340" s="1">
        <v>8.1278330000000008</v>
      </c>
      <c r="M2340" s="1">
        <v>8.0875210000000006</v>
      </c>
      <c r="N2340" s="1">
        <v>7.9896520000000004</v>
      </c>
      <c r="O2340" s="1">
        <v>7.9634169999999997</v>
      </c>
      <c r="P2340" s="1">
        <v>8.0044439999999994</v>
      </c>
      <c r="Q2340" s="1">
        <v>8.0877359999999996</v>
      </c>
    </row>
    <row r="2341" spans="1:17">
      <c r="A2341" s="2341">
        <v>43161.555658965102</v>
      </c>
      <c r="B2341" s="1">
        <v>8.0830699999999993</v>
      </c>
      <c r="C2341" s="1">
        <v>8.1182839999999992</v>
      </c>
      <c r="D2341" s="1">
        <v>8.1286000000000005</v>
      </c>
      <c r="E2341" s="1">
        <v>8.2737200000000009</v>
      </c>
      <c r="F2341" s="1">
        <v>7.9812719999999997</v>
      </c>
      <c r="G2341" s="1">
        <v>8.1874540000000007</v>
      </c>
      <c r="H2341" s="1">
        <v>7.9669420000000004</v>
      </c>
      <c r="I2341" s="1">
        <v>8.2452430000000003</v>
      </c>
      <c r="J2341" s="1">
        <v>8.1225129999999996</v>
      </c>
      <c r="K2341" s="1">
        <v>8.1620729999999995</v>
      </c>
      <c r="L2341" s="1">
        <v>8.1261189999999992</v>
      </c>
      <c r="M2341" s="1">
        <v>8.0880709999999993</v>
      </c>
      <c r="N2341" s="1">
        <v>7.9889099999999997</v>
      </c>
      <c r="O2341" s="1">
        <v>7.9617100000000001</v>
      </c>
      <c r="P2341" s="1">
        <v>8.0025919999999999</v>
      </c>
      <c r="Q2341" s="1">
        <v>8.0911829999999991</v>
      </c>
    </row>
    <row r="2342" spans="1:17">
      <c r="A2342" s="2342">
        <v>43161.559170965404</v>
      </c>
      <c r="B2342" s="1">
        <v>8.0859860000000001</v>
      </c>
      <c r="C2342" s="1">
        <v>8.1164699999999996</v>
      </c>
      <c r="D2342" s="1">
        <v>8.1308939999999996</v>
      </c>
      <c r="E2342" s="1">
        <v>8.2718310000000006</v>
      </c>
      <c r="F2342" s="1">
        <v>7.9824869999999999</v>
      </c>
      <c r="G2342" s="1">
        <v>8.1883850000000002</v>
      </c>
      <c r="H2342" s="1">
        <v>7.9657369999999998</v>
      </c>
      <c r="I2342" s="1">
        <v>8.2477929999999997</v>
      </c>
      <c r="J2342" s="1">
        <v>8.1233570000000004</v>
      </c>
      <c r="K2342" s="1">
        <v>8.1613520000000008</v>
      </c>
      <c r="L2342" s="1">
        <v>8.1335219999999993</v>
      </c>
      <c r="M2342" s="1">
        <v>8.0865799999999997</v>
      </c>
      <c r="N2342" s="1">
        <v>7.989363</v>
      </c>
      <c r="O2342" s="1">
        <v>7.9622999999999999</v>
      </c>
      <c r="P2342" s="1">
        <v>8.0072930000000007</v>
      </c>
      <c r="Q2342" s="1">
        <v>8.0844090000000008</v>
      </c>
    </row>
    <row r="2343" spans="1:17">
      <c r="A2343" s="2343">
        <v>43161.562643532699</v>
      </c>
      <c r="B2343" s="1">
        <v>8.0848569999999995</v>
      </c>
      <c r="C2343" s="1">
        <v>8.1185980000000004</v>
      </c>
      <c r="D2343" s="1">
        <v>8.1320099999999993</v>
      </c>
      <c r="E2343" s="1">
        <v>8.2744169999999997</v>
      </c>
      <c r="F2343" s="1">
        <v>7.9832900000000002</v>
      </c>
      <c r="G2343" s="1">
        <v>8.1885169999999992</v>
      </c>
      <c r="H2343" s="1">
        <v>7.9675419999999999</v>
      </c>
      <c r="I2343" s="1">
        <v>8.2480080000000005</v>
      </c>
      <c r="J2343" s="1">
        <v>8.1239209999999993</v>
      </c>
      <c r="K2343" s="1">
        <v>8.1628310000000006</v>
      </c>
      <c r="L2343" s="1">
        <v>8.1342499999999998</v>
      </c>
      <c r="M2343" s="1">
        <v>8.0871510000000004</v>
      </c>
      <c r="N2343" s="1">
        <v>7.9895849999999999</v>
      </c>
      <c r="O2343" s="1">
        <v>7.9639800000000003</v>
      </c>
      <c r="P2343" s="1">
        <v>8.0065290000000005</v>
      </c>
      <c r="Q2343" s="1">
        <v>8.0864530000000006</v>
      </c>
    </row>
    <row r="2344" spans="1:17">
      <c r="A2344" s="2344">
        <v>43161.566098543699</v>
      </c>
      <c r="B2344" s="1">
        <v>8.0841860000000008</v>
      </c>
      <c r="C2344" s="1">
        <v>8.1192299999999999</v>
      </c>
      <c r="D2344" s="1">
        <v>8.1338209999999993</v>
      </c>
      <c r="E2344" s="1">
        <v>8.2744719999999994</v>
      </c>
      <c r="F2344" s="1">
        <v>7.9847640000000002</v>
      </c>
      <c r="G2344" s="1">
        <v>8.1902899999999992</v>
      </c>
      <c r="H2344" s="1">
        <v>7.9670509999999997</v>
      </c>
      <c r="I2344" s="1">
        <v>8.2498070000000006</v>
      </c>
      <c r="J2344" s="1">
        <v>8.1223290000000006</v>
      </c>
      <c r="K2344" s="1">
        <v>8.1635019999999994</v>
      </c>
      <c r="L2344" s="1">
        <v>8.1336309999999994</v>
      </c>
      <c r="M2344" s="1">
        <v>8.0887700000000002</v>
      </c>
      <c r="N2344" s="1">
        <v>7.9919019999999996</v>
      </c>
      <c r="O2344" s="1">
        <v>7.9636250000000004</v>
      </c>
      <c r="P2344" s="1">
        <v>8.0081019999999992</v>
      </c>
      <c r="Q2344" s="1">
        <v>8.0836539999999992</v>
      </c>
    </row>
    <row r="2345" spans="1:17">
      <c r="A2345" s="2345">
        <v>43161.569546779603</v>
      </c>
      <c r="B2345" s="1">
        <v>8.0861249999999991</v>
      </c>
      <c r="C2345" s="1">
        <v>8.1193109999999997</v>
      </c>
      <c r="D2345" s="1">
        <v>8.1256699999999995</v>
      </c>
      <c r="E2345" s="1">
        <v>8.2750319999999995</v>
      </c>
      <c r="F2345" s="1">
        <v>7.9865079999999997</v>
      </c>
      <c r="G2345" s="1">
        <v>8.1896970000000007</v>
      </c>
      <c r="H2345" s="1">
        <v>7.9677170000000004</v>
      </c>
      <c r="I2345" s="1">
        <v>8.2453380000000003</v>
      </c>
      <c r="J2345" s="1">
        <v>8.1218389999999996</v>
      </c>
      <c r="K2345" s="1">
        <v>8.1639230000000005</v>
      </c>
      <c r="L2345" s="1">
        <v>8.1290840000000006</v>
      </c>
      <c r="M2345" s="1">
        <v>8.0877590000000001</v>
      </c>
      <c r="N2345" s="1">
        <v>7.9909410000000003</v>
      </c>
      <c r="O2345" s="1">
        <v>7.964029</v>
      </c>
      <c r="P2345" s="1">
        <v>8.0066830000000007</v>
      </c>
      <c r="Q2345" s="1">
        <v>8.1062609999999999</v>
      </c>
    </row>
    <row r="2346" spans="1:17">
      <c r="A2346" s="2346">
        <v>43161.573028690698</v>
      </c>
      <c r="B2346" s="1">
        <v>8.0849709999999995</v>
      </c>
      <c r="C2346" s="1">
        <v>8.1217319999999997</v>
      </c>
      <c r="D2346" s="1">
        <v>8.1308469999999993</v>
      </c>
      <c r="E2346" s="1">
        <v>8.2728970000000004</v>
      </c>
      <c r="F2346" s="1">
        <v>7.9868790000000001</v>
      </c>
      <c r="G2346" s="1">
        <v>8.1905490000000007</v>
      </c>
      <c r="H2346" s="1">
        <v>7.9677899999999999</v>
      </c>
      <c r="I2346" s="1">
        <v>8.251557</v>
      </c>
      <c r="J2346" s="1">
        <v>8.1251899999999999</v>
      </c>
      <c r="K2346" s="1">
        <v>8.1620570000000008</v>
      </c>
      <c r="L2346" s="1">
        <v>8.1301410000000001</v>
      </c>
      <c r="M2346" s="1">
        <v>8.0904659999999993</v>
      </c>
      <c r="N2346" s="1">
        <v>7.9911859999999999</v>
      </c>
      <c r="O2346" s="1">
        <v>7.9634939999999999</v>
      </c>
      <c r="P2346" s="1">
        <v>8.0065390000000001</v>
      </c>
      <c r="Q2346" s="1">
        <v>8.0901510000000005</v>
      </c>
    </row>
    <row r="2347" spans="1:17">
      <c r="A2347" s="2347">
        <v>43161.576520256502</v>
      </c>
      <c r="B2347" s="1">
        <v>8.0849740000000008</v>
      </c>
      <c r="C2347" s="1">
        <v>8.1252019999999998</v>
      </c>
      <c r="D2347" s="1">
        <v>8.1354369999999996</v>
      </c>
      <c r="E2347" s="1">
        <v>8.2771349999999995</v>
      </c>
      <c r="F2347" s="1">
        <v>7.9884599999999999</v>
      </c>
      <c r="G2347" s="1">
        <v>8.1916390000000003</v>
      </c>
      <c r="H2347" s="1">
        <v>7.9687260000000002</v>
      </c>
      <c r="I2347" s="1">
        <v>8.2505260000000007</v>
      </c>
      <c r="J2347" s="1">
        <v>8.1266350000000003</v>
      </c>
      <c r="K2347" s="1">
        <v>8.1621839999999999</v>
      </c>
      <c r="L2347" s="1">
        <v>8.13368</v>
      </c>
      <c r="M2347" s="1">
        <v>8.0885180000000005</v>
      </c>
      <c r="N2347" s="1">
        <v>7.9909179999999997</v>
      </c>
      <c r="O2347" s="1">
        <v>7.9633440000000002</v>
      </c>
      <c r="P2347" s="1">
        <v>8.0075289999999999</v>
      </c>
      <c r="Q2347" s="1">
        <v>8.0882679999999993</v>
      </c>
    </row>
    <row r="2348" spans="1:17">
      <c r="A2348" s="2348">
        <v>43161.5799447026</v>
      </c>
      <c r="B2348" s="1">
        <v>8.0866070000000008</v>
      </c>
      <c r="C2348" s="1">
        <v>8.1244910000000008</v>
      </c>
      <c r="D2348" s="1">
        <v>8.1361410000000003</v>
      </c>
      <c r="E2348" s="1">
        <v>8.2777089999999998</v>
      </c>
      <c r="F2348" s="1">
        <v>7.9870599999999996</v>
      </c>
      <c r="G2348" s="1">
        <v>8.1937239999999996</v>
      </c>
      <c r="H2348" s="1">
        <v>7.9690690000000002</v>
      </c>
      <c r="I2348" s="1">
        <v>8.2505860000000002</v>
      </c>
      <c r="J2348" s="1">
        <v>8.1243979999999993</v>
      </c>
      <c r="K2348" s="1">
        <v>8.1635100000000005</v>
      </c>
      <c r="L2348" s="1">
        <v>8.134233</v>
      </c>
      <c r="M2348" s="1">
        <v>8.0890640000000005</v>
      </c>
      <c r="N2348" s="1">
        <v>7.9912929999999998</v>
      </c>
      <c r="O2348" s="1">
        <v>7.9643930000000003</v>
      </c>
      <c r="P2348" s="1">
        <v>8.0079600000000006</v>
      </c>
      <c r="Q2348" s="1">
        <v>8.0867570000000004</v>
      </c>
    </row>
    <row r="2349" spans="1:17">
      <c r="A2349" s="2349">
        <v>43161.583428956801</v>
      </c>
      <c r="B2349" s="1">
        <v>8.0872130000000002</v>
      </c>
      <c r="C2349" s="1">
        <v>8.125413</v>
      </c>
      <c r="D2349" s="1">
        <v>8.1293579999999999</v>
      </c>
      <c r="E2349" s="1">
        <v>8.2761890000000005</v>
      </c>
      <c r="F2349" s="1">
        <v>7.9867689999999998</v>
      </c>
      <c r="G2349" s="1">
        <v>8.1944379999999999</v>
      </c>
      <c r="H2349" s="1">
        <v>7.9695450000000001</v>
      </c>
      <c r="I2349" s="1">
        <v>8.2539669999999994</v>
      </c>
      <c r="J2349" s="1">
        <v>8.1273230000000005</v>
      </c>
      <c r="K2349" s="1">
        <v>8.1650759999999991</v>
      </c>
      <c r="L2349" s="1">
        <v>8.1410719999999994</v>
      </c>
      <c r="M2349" s="1">
        <v>8.0910679999999999</v>
      </c>
      <c r="N2349" s="1">
        <v>7.9915729999999998</v>
      </c>
      <c r="O2349" s="1">
        <v>7.9651810000000003</v>
      </c>
      <c r="P2349" s="1">
        <v>8.0088360000000005</v>
      </c>
      <c r="Q2349" s="1">
        <v>8.0869789999999995</v>
      </c>
    </row>
    <row r="2350" spans="1:17">
      <c r="A2350" s="2350">
        <v>43161.586877630602</v>
      </c>
      <c r="B2350" s="1">
        <v>8.0869839999999993</v>
      </c>
      <c r="C2350" s="1">
        <v>8.1262609999999995</v>
      </c>
      <c r="D2350" s="1">
        <v>8.1293799999999994</v>
      </c>
      <c r="E2350" s="1">
        <v>8.2781450000000003</v>
      </c>
      <c r="F2350" s="1">
        <v>7.9906759999999997</v>
      </c>
      <c r="G2350" s="1">
        <v>8.1930499999999995</v>
      </c>
      <c r="H2350" s="1">
        <v>7.9704930000000003</v>
      </c>
      <c r="I2350" s="1">
        <v>8.2547040000000003</v>
      </c>
      <c r="J2350" s="1">
        <v>8.1269629999999999</v>
      </c>
      <c r="K2350" s="1">
        <v>8.1653800000000007</v>
      </c>
      <c r="L2350" s="1">
        <v>8.1388239999999996</v>
      </c>
      <c r="M2350" s="1">
        <v>8.0891730000000006</v>
      </c>
      <c r="N2350" s="1">
        <v>7.9911250000000003</v>
      </c>
      <c r="O2350" s="1">
        <v>7.9644890000000004</v>
      </c>
      <c r="P2350" s="1">
        <v>8.0092230000000004</v>
      </c>
      <c r="Q2350" s="1">
        <v>8.0843900000000009</v>
      </c>
    </row>
    <row r="2351" spans="1:17">
      <c r="A2351" s="2351">
        <v>43161.590379275403</v>
      </c>
      <c r="B2351" s="1">
        <v>8.0870569999999997</v>
      </c>
      <c r="C2351" s="1">
        <v>8.1254620000000006</v>
      </c>
      <c r="D2351" s="1">
        <v>8.1354070000000007</v>
      </c>
      <c r="E2351" s="1">
        <v>8.2781730000000007</v>
      </c>
      <c r="F2351" s="1">
        <v>7.9907750000000002</v>
      </c>
      <c r="G2351" s="1">
        <v>8.1937540000000002</v>
      </c>
      <c r="H2351" s="1">
        <v>7.9692249999999998</v>
      </c>
      <c r="I2351" s="1">
        <v>8.2526670000000006</v>
      </c>
      <c r="J2351" s="1">
        <v>8.1272579999999994</v>
      </c>
      <c r="K2351" s="1">
        <v>8.1675389999999997</v>
      </c>
      <c r="L2351" s="1">
        <v>8.1349920000000004</v>
      </c>
      <c r="M2351" s="1">
        <v>8.0892409999999995</v>
      </c>
      <c r="N2351" s="1">
        <v>7.9928999999999997</v>
      </c>
      <c r="O2351" s="1">
        <v>7.9655659999999999</v>
      </c>
      <c r="P2351" s="1">
        <v>8.0091909999999995</v>
      </c>
      <c r="Q2351" s="1">
        <v>8.0835080000000001</v>
      </c>
    </row>
    <row r="2352" spans="1:17">
      <c r="A2352" s="2352">
        <v>43161.5938322855</v>
      </c>
      <c r="B2352" s="1">
        <v>8.0883199999999995</v>
      </c>
      <c r="C2352" s="1">
        <v>8.1266850000000002</v>
      </c>
      <c r="D2352" s="1">
        <v>8.1328230000000001</v>
      </c>
      <c r="E2352" s="1">
        <v>8.2756810000000005</v>
      </c>
      <c r="F2352" s="1">
        <v>7.9907830000000004</v>
      </c>
      <c r="G2352" s="1">
        <v>8.1943180000000009</v>
      </c>
      <c r="H2352" s="1">
        <v>7.97004</v>
      </c>
      <c r="I2352" s="1">
        <v>8.2525150000000007</v>
      </c>
      <c r="J2352" s="1">
        <v>8.1291100000000007</v>
      </c>
      <c r="K2352" s="1">
        <v>8.1678920000000002</v>
      </c>
      <c r="L2352" s="1">
        <v>8.1361080000000001</v>
      </c>
      <c r="M2352" s="1">
        <v>8.0889889999999998</v>
      </c>
      <c r="N2352" s="1">
        <v>7.9919969999999996</v>
      </c>
      <c r="O2352" s="1">
        <v>7.9661289999999996</v>
      </c>
      <c r="P2352" s="1">
        <v>8.0093979999999991</v>
      </c>
      <c r="Q2352" s="1">
        <v>8.0849340000000005</v>
      </c>
    </row>
    <row r="2353" spans="1:17">
      <c r="A2353" s="2353">
        <v>43161.597335567603</v>
      </c>
      <c r="B2353" s="1">
        <v>8.0864239999999992</v>
      </c>
      <c r="C2353" s="1">
        <v>8.1250359999999997</v>
      </c>
      <c r="D2353" s="1">
        <v>8.1354249999999997</v>
      </c>
      <c r="E2353" s="1">
        <v>8.2780590000000007</v>
      </c>
      <c r="F2353" s="1">
        <v>7.9928309999999998</v>
      </c>
      <c r="G2353" s="1">
        <v>8.1959590000000002</v>
      </c>
      <c r="H2353" s="1">
        <v>7.9705149999999998</v>
      </c>
      <c r="I2353" s="1">
        <v>8.2525519999999997</v>
      </c>
      <c r="J2353" s="1">
        <v>8.1297859999999993</v>
      </c>
      <c r="K2353" s="1">
        <v>8.16892</v>
      </c>
      <c r="L2353" s="1">
        <v>8.1359650000000006</v>
      </c>
      <c r="M2353" s="1">
        <v>8.0897159999999992</v>
      </c>
      <c r="N2353" s="1">
        <v>7.9930409999999998</v>
      </c>
      <c r="O2353" s="1">
        <v>7.9656269999999996</v>
      </c>
      <c r="P2353" s="1">
        <v>8.0093359999999993</v>
      </c>
      <c r="Q2353" s="1">
        <v>8.0858539999999994</v>
      </c>
    </row>
    <row r="2354" spans="1:17">
      <c r="A2354" s="2354">
        <v>43161.600787990297</v>
      </c>
      <c r="B2354" s="1">
        <v>8.0863219999999991</v>
      </c>
      <c r="C2354" s="1">
        <v>8.1256000000000004</v>
      </c>
      <c r="D2354" s="1">
        <v>8.1326309999999999</v>
      </c>
      <c r="E2354" s="1">
        <v>8.2779070000000008</v>
      </c>
      <c r="F2354" s="1">
        <v>7.9921800000000003</v>
      </c>
      <c r="G2354" s="1">
        <v>8.1964410000000001</v>
      </c>
      <c r="H2354" s="1">
        <v>7.9711439999999998</v>
      </c>
      <c r="I2354" s="1">
        <v>8.2536799999999992</v>
      </c>
      <c r="J2354" s="1">
        <v>8.1286989999999992</v>
      </c>
      <c r="K2354" s="1">
        <v>8.170242</v>
      </c>
      <c r="L2354" s="1">
        <v>8.1329010000000004</v>
      </c>
      <c r="M2354" s="1">
        <v>8.0912780000000009</v>
      </c>
      <c r="N2354" s="1">
        <v>7.9916260000000001</v>
      </c>
      <c r="O2354" s="1">
        <v>7.9659339999999998</v>
      </c>
      <c r="P2354" s="1">
        <v>8.0109379999999994</v>
      </c>
      <c r="Q2354" s="1">
        <v>8.089715</v>
      </c>
    </row>
    <row r="2355" spans="1:17">
      <c r="A2355" s="2355">
        <v>43161.6043001332</v>
      </c>
      <c r="B2355" s="1">
        <v>8.0892590000000002</v>
      </c>
      <c r="C2355" s="1">
        <v>8.1277889999999999</v>
      </c>
      <c r="D2355" s="1">
        <v>8.1339679999999994</v>
      </c>
      <c r="E2355" s="1">
        <v>8.2799890000000005</v>
      </c>
      <c r="F2355" s="1">
        <v>7.9940610000000003</v>
      </c>
      <c r="G2355" s="1">
        <v>8.195862</v>
      </c>
      <c r="H2355" s="1">
        <v>7.9698589999999996</v>
      </c>
      <c r="I2355" s="1">
        <v>8.2551520000000007</v>
      </c>
      <c r="J2355" s="1">
        <v>8.1294760000000004</v>
      </c>
      <c r="K2355" s="1">
        <v>8.1701510000000006</v>
      </c>
      <c r="L2355" s="1">
        <v>8.1379049999999999</v>
      </c>
      <c r="M2355" s="1">
        <v>8.0920500000000004</v>
      </c>
      <c r="N2355" s="1">
        <v>7.9936680000000004</v>
      </c>
      <c r="O2355" s="1">
        <v>7.9660919999999997</v>
      </c>
      <c r="P2355" s="1">
        <v>8.0105690000000003</v>
      </c>
      <c r="Q2355" s="1">
        <v>8.0848040000000001</v>
      </c>
    </row>
    <row r="2356" spans="1:17">
      <c r="A2356" s="2356">
        <v>43161.607739716797</v>
      </c>
      <c r="B2356" s="1">
        <v>8.0908239999999996</v>
      </c>
      <c r="C2356" s="1">
        <v>8.1276349999999997</v>
      </c>
      <c r="D2356" s="1">
        <v>8.1338819999999998</v>
      </c>
      <c r="E2356" s="1">
        <v>8.2812239999999999</v>
      </c>
      <c r="F2356" s="1">
        <v>7.9968360000000001</v>
      </c>
      <c r="G2356" s="1">
        <v>8.1963170000000005</v>
      </c>
      <c r="H2356" s="1">
        <v>7.9715429999999996</v>
      </c>
      <c r="I2356" s="1">
        <v>8.2565100000000005</v>
      </c>
      <c r="J2356" s="1">
        <v>8.129505</v>
      </c>
      <c r="K2356" s="1">
        <v>8.1714509999999994</v>
      </c>
      <c r="L2356" s="1">
        <v>8.1357789999999994</v>
      </c>
      <c r="M2356" s="1">
        <v>8.0924800000000001</v>
      </c>
      <c r="N2356" s="1">
        <v>7.9926110000000001</v>
      </c>
      <c r="O2356" s="1">
        <v>7.9669319999999999</v>
      </c>
      <c r="P2356" s="1">
        <v>8.0108200000000007</v>
      </c>
      <c r="Q2356" s="1">
        <v>8.0815640000000002</v>
      </c>
    </row>
    <row r="2357" spans="1:17">
      <c r="A2357" s="2357">
        <v>43161.611194972298</v>
      </c>
      <c r="B2357" s="1">
        <v>8.0888080000000002</v>
      </c>
      <c r="C2357" s="1">
        <v>8.1265660000000004</v>
      </c>
      <c r="D2357" s="1">
        <v>8.1333699999999993</v>
      </c>
      <c r="E2357" s="1">
        <v>8.2804929999999999</v>
      </c>
      <c r="F2357" s="1">
        <v>7.9947879999999998</v>
      </c>
      <c r="G2357" s="1">
        <v>8.1965240000000001</v>
      </c>
      <c r="H2357" s="1">
        <v>7.9716880000000003</v>
      </c>
      <c r="I2357" s="1">
        <v>8.2560889999999993</v>
      </c>
      <c r="J2357" s="1">
        <v>8.1306010000000004</v>
      </c>
      <c r="K2357" s="1">
        <v>8.1702130000000004</v>
      </c>
      <c r="L2357" s="1">
        <v>8.1398250000000001</v>
      </c>
      <c r="M2357" s="1">
        <v>8.0913959999999996</v>
      </c>
      <c r="N2357" s="1">
        <v>7.9934900000000004</v>
      </c>
      <c r="O2357" s="1">
        <v>7.9671919999999998</v>
      </c>
      <c r="P2357" s="1">
        <v>8.0113090000000007</v>
      </c>
      <c r="Q2357" s="1">
        <v>8.0828849999999992</v>
      </c>
    </row>
    <row r="2358" spans="1:17">
      <c r="A2358" s="2358">
        <v>43161.614686262503</v>
      </c>
      <c r="B2358" s="1">
        <v>8.0887089999999997</v>
      </c>
      <c r="C2358" s="1">
        <v>8.1259329999999999</v>
      </c>
      <c r="D2358" s="1">
        <v>8.1361080000000001</v>
      </c>
      <c r="E2358" s="1">
        <v>8.2808689999999991</v>
      </c>
      <c r="F2358" s="1">
        <v>7.9956019999999999</v>
      </c>
      <c r="G2358" s="1">
        <v>8.1972120000000004</v>
      </c>
      <c r="H2358" s="1">
        <v>7.9738790000000002</v>
      </c>
      <c r="I2358" s="1">
        <v>8.2559559999999994</v>
      </c>
      <c r="J2358" s="1">
        <v>8.1327239999999996</v>
      </c>
      <c r="K2358" s="1">
        <v>8.1722479999999997</v>
      </c>
      <c r="L2358" s="1">
        <v>8.1390940000000001</v>
      </c>
      <c r="M2358" s="1">
        <v>8.0908180000000005</v>
      </c>
      <c r="N2358" s="1">
        <v>7.9938849999999997</v>
      </c>
      <c r="O2358" s="1">
        <v>7.966799</v>
      </c>
      <c r="P2358" s="1">
        <v>8.0115459999999992</v>
      </c>
      <c r="Q2358" s="1">
        <v>8.0817499999999995</v>
      </c>
    </row>
    <row r="2359" spans="1:17">
      <c r="A2359" s="2359">
        <v>43161.618126225098</v>
      </c>
      <c r="B2359" s="1">
        <v>8.0911120000000007</v>
      </c>
      <c r="C2359" s="1">
        <v>8.127224</v>
      </c>
      <c r="D2359" s="1">
        <v>8.1325889999999994</v>
      </c>
      <c r="E2359" s="1">
        <v>8.2813230000000004</v>
      </c>
      <c r="F2359" s="1">
        <v>7.9961679999999999</v>
      </c>
      <c r="G2359" s="1">
        <v>8.1992560000000001</v>
      </c>
      <c r="H2359" s="1">
        <v>7.9718119999999999</v>
      </c>
      <c r="I2359" s="1">
        <v>8.2558009999999999</v>
      </c>
      <c r="J2359" s="1">
        <v>8.1342569999999998</v>
      </c>
      <c r="K2359" s="1">
        <v>8.1731449999999999</v>
      </c>
      <c r="L2359" s="1">
        <v>8.1349060000000009</v>
      </c>
      <c r="M2359" s="1">
        <v>8.0918749999999999</v>
      </c>
      <c r="N2359" s="1">
        <v>7.9940040000000003</v>
      </c>
      <c r="O2359" s="1">
        <v>7.9670759999999996</v>
      </c>
      <c r="P2359" s="1">
        <v>8.0121710000000004</v>
      </c>
      <c r="Q2359" s="1">
        <v>8.0813159999999993</v>
      </c>
    </row>
    <row r="2360" spans="1:17">
      <c r="A2360" s="2360">
        <v>43161.621650192697</v>
      </c>
      <c r="B2360" s="1">
        <v>8.0900400000000001</v>
      </c>
      <c r="C2360" s="1">
        <v>8.1272310000000001</v>
      </c>
      <c r="D2360" s="1">
        <v>8.1347729999999991</v>
      </c>
      <c r="E2360" s="1">
        <v>8.2812000000000001</v>
      </c>
      <c r="F2360" s="1">
        <v>7.997528</v>
      </c>
      <c r="G2360" s="1">
        <v>8.197749</v>
      </c>
      <c r="H2360" s="1">
        <v>7.9725609999999998</v>
      </c>
      <c r="I2360" s="1">
        <v>8.2584140000000001</v>
      </c>
      <c r="J2360" s="1">
        <v>8.1325599999999998</v>
      </c>
      <c r="K2360" s="1">
        <v>8.1730689999999999</v>
      </c>
      <c r="L2360" s="1">
        <v>8.1385319999999997</v>
      </c>
      <c r="M2360" s="1">
        <v>8.0907239999999998</v>
      </c>
      <c r="N2360" s="1">
        <v>7.9937279999999999</v>
      </c>
      <c r="O2360" s="1">
        <v>7.9668289999999997</v>
      </c>
      <c r="P2360" s="1">
        <v>8.0121310000000001</v>
      </c>
      <c r="Q2360" s="1">
        <v>8.0869839999999993</v>
      </c>
    </row>
    <row r="2361" spans="1:17">
      <c r="A2361" s="2361">
        <v>43161.625068873</v>
      </c>
      <c r="B2361" s="1">
        <v>8.0904380000000007</v>
      </c>
      <c r="C2361" s="1">
        <v>8.1284539999999996</v>
      </c>
      <c r="D2361" s="1">
        <v>8.1332690000000003</v>
      </c>
      <c r="E2361" s="1">
        <v>8.2810690000000005</v>
      </c>
      <c r="F2361" s="1">
        <v>7.9980849999999997</v>
      </c>
      <c r="G2361" s="1">
        <v>8.1982949999999999</v>
      </c>
      <c r="H2361" s="1">
        <v>7.9726530000000002</v>
      </c>
      <c r="I2361" s="1">
        <v>8.2578779999999998</v>
      </c>
      <c r="J2361" s="1">
        <v>8.1342630000000007</v>
      </c>
      <c r="K2361" s="1">
        <v>8.1739510000000006</v>
      </c>
      <c r="L2361" s="1">
        <v>8.1369059999999998</v>
      </c>
      <c r="M2361" s="1">
        <v>8.092606</v>
      </c>
      <c r="N2361" s="1">
        <v>7.994402</v>
      </c>
      <c r="O2361" s="1">
        <v>7.9663659999999998</v>
      </c>
      <c r="P2361" s="1">
        <v>8.0114640000000001</v>
      </c>
      <c r="Q2361" s="1">
        <v>8.0932139999999997</v>
      </c>
    </row>
    <row r="2362" spans="1:17">
      <c r="A2362" s="2362">
        <v>43161.628571145797</v>
      </c>
      <c r="B2362" s="1">
        <v>8.089105</v>
      </c>
      <c r="C2362" s="1">
        <v>8.1252759999999995</v>
      </c>
      <c r="D2362" s="1">
        <v>8.1340249999999994</v>
      </c>
      <c r="E2362" s="1">
        <v>8.2809349999999995</v>
      </c>
      <c r="F2362" s="1">
        <v>7.999657</v>
      </c>
      <c r="G2362" s="1">
        <v>8.1992650000000005</v>
      </c>
      <c r="H2362" s="1">
        <v>7.9733320000000001</v>
      </c>
      <c r="I2362" s="1">
        <v>8.2582489999999993</v>
      </c>
      <c r="J2362" s="1">
        <v>8.1332369999999994</v>
      </c>
      <c r="K2362" s="1">
        <v>8.1736909999999998</v>
      </c>
      <c r="L2362" s="1">
        <v>8.1362959999999998</v>
      </c>
      <c r="M2362" s="1">
        <v>8.0938330000000001</v>
      </c>
      <c r="N2362" s="1">
        <v>7.9943819999999999</v>
      </c>
      <c r="O2362" s="1">
        <v>7.9667709999999996</v>
      </c>
      <c r="P2362" s="1">
        <v>8.0122280000000003</v>
      </c>
      <c r="Q2362" s="1">
        <v>8.0917460000000005</v>
      </c>
    </row>
    <row r="2363" spans="1:17">
      <c r="A2363" s="2363">
        <v>43161.632069709201</v>
      </c>
      <c r="B2363" s="1">
        <v>8.0899819999999991</v>
      </c>
      <c r="C2363" s="1">
        <v>8.1277369999999998</v>
      </c>
      <c r="D2363" s="1">
        <v>8.1302780000000006</v>
      </c>
      <c r="E2363" s="1">
        <v>8.280519</v>
      </c>
      <c r="F2363" s="1">
        <v>8.0001350000000002</v>
      </c>
      <c r="G2363" s="1">
        <v>8.1992229999999999</v>
      </c>
      <c r="H2363" s="1">
        <v>7.972626</v>
      </c>
      <c r="I2363" s="1">
        <v>8.2578309999999995</v>
      </c>
      <c r="J2363" s="1">
        <v>8.1330690000000008</v>
      </c>
      <c r="K2363" s="1">
        <v>8.1768370000000008</v>
      </c>
      <c r="L2363" s="1">
        <v>8.1429620000000007</v>
      </c>
      <c r="M2363" s="1">
        <v>8.0939099999999993</v>
      </c>
      <c r="N2363" s="1">
        <v>7.9943739999999996</v>
      </c>
      <c r="O2363" s="1">
        <v>7.9671149999999997</v>
      </c>
      <c r="P2363" s="1">
        <v>8.0121000000000002</v>
      </c>
      <c r="Q2363" s="1">
        <v>8.0935410000000001</v>
      </c>
    </row>
    <row r="2364" spans="1:17">
      <c r="A2364" s="2364">
        <v>43161.635504507904</v>
      </c>
      <c r="B2364" s="1">
        <v>8.0901200000000006</v>
      </c>
      <c r="C2364" s="1">
        <v>8.1259169999999994</v>
      </c>
      <c r="D2364" s="1">
        <v>8.129899</v>
      </c>
      <c r="E2364" s="1">
        <v>8.2815890000000003</v>
      </c>
      <c r="F2364" s="1">
        <v>7.9996739999999997</v>
      </c>
      <c r="G2364" s="1">
        <v>8.2014829999999996</v>
      </c>
      <c r="H2364" s="1">
        <v>7.9738480000000003</v>
      </c>
      <c r="I2364" s="1">
        <v>8.259252</v>
      </c>
      <c r="J2364" s="1">
        <v>8.1350379999999998</v>
      </c>
      <c r="K2364" s="1">
        <v>8.1747960000000006</v>
      </c>
      <c r="L2364" s="1">
        <v>8.1349560000000007</v>
      </c>
      <c r="M2364" s="1">
        <v>8.0932130000000004</v>
      </c>
      <c r="N2364" s="1">
        <v>7.9946630000000001</v>
      </c>
      <c r="O2364" s="1">
        <v>7.9670769999999997</v>
      </c>
      <c r="P2364" s="1">
        <v>8.0122140000000002</v>
      </c>
      <c r="Q2364" s="1">
        <v>8.0863569999999996</v>
      </c>
    </row>
    <row r="2365" spans="1:17">
      <c r="A2365" s="2365">
        <v>43161.638976736198</v>
      </c>
      <c r="B2365" s="1">
        <v>8.1039220000000007</v>
      </c>
      <c r="C2365" s="1">
        <v>8.1270919999999993</v>
      </c>
      <c r="D2365" s="1">
        <v>8.1313770000000005</v>
      </c>
      <c r="E2365" s="1">
        <v>8.2812769999999993</v>
      </c>
      <c r="F2365" s="1">
        <v>7.9975670000000001</v>
      </c>
      <c r="G2365" s="1">
        <v>8.2003869999999992</v>
      </c>
      <c r="H2365" s="1">
        <v>7.973776</v>
      </c>
      <c r="I2365" s="1">
        <v>8.2606839999999995</v>
      </c>
      <c r="J2365" s="1">
        <v>8.1345679999999998</v>
      </c>
      <c r="K2365" s="1">
        <v>8.1756989999999998</v>
      </c>
      <c r="L2365" s="1">
        <v>8.1311359999999997</v>
      </c>
      <c r="M2365" s="1">
        <v>8.0918329999999994</v>
      </c>
      <c r="N2365" s="1">
        <v>7.9944600000000001</v>
      </c>
      <c r="O2365" s="1">
        <v>7.9675260000000003</v>
      </c>
      <c r="P2365" s="1">
        <v>8.0128950000000003</v>
      </c>
      <c r="Q2365" s="1">
        <v>8.0908650000000009</v>
      </c>
    </row>
    <row r="2366" spans="1:17">
      <c r="A2366" s="2366">
        <v>43161.642431833403</v>
      </c>
      <c r="B2366" s="1">
        <v>8.0917879999999993</v>
      </c>
      <c r="C2366" s="1">
        <v>8.1276200000000003</v>
      </c>
      <c r="D2366" s="1">
        <v>8.1358049999999995</v>
      </c>
      <c r="E2366" s="1">
        <v>8.2811120000000003</v>
      </c>
      <c r="F2366" s="1">
        <v>7.9989790000000003</v>
      </c>
      <c r="G2366" s="1">
        <v>8.1992670000000007</v>
      </c>
      <c r="H2366" s="1">
        <v>7.9741160000000004</v>
      </c>
      <c r="I2366" s="1">
        <v>8.26065</v>
      </c>
      <c r="J2366" s="1">
        <v>8.1350010000000008</v>
      </c>
      <c r="K2366" s="1">
        <v>8.1765609999999995</v>
      </c>
      <c r="L2366" s="1">
        <v>8.1307019999999994</v>
      </c>
      <c r="M2366" s="1">
        <v>8.0942930000000004</v>
      </c>
      <c r="N2366" s="1">
        <v>7.9951410000000003</v>
      </c>
      <c r="O2366" s="1">
        <v>7.9680920000000004</v>
      </c>
      <c r="P2366" s="1">
        <v>8.0140370000000001</v>
      </c>
      <c r="Q2366" s="1">
        <v>8.0914619999999999</v>
      </c>
    </row>
    <row r="2367" spans="1:17">
      <c r="A2367" s="2367">
        <v>43161.645906176796</v>
      </c>
      <c r="B2367" s="1">
        <v>8.0897410000000001</v>
      </c>
      <c r="C2367" s="1">
        <v>8.1265979999999995</v>
      </c>
      <c r="D2367" s="1">
        <v>8.1339799999999993</v>
      </c>
      <c r="E2367" s="1">
        <v>8.2825760000000006</v>
      </c>
      <c r="F2367" s="1">
        <v>8.0002440000000004</v>
      </c>
      <c r="G2367" s="1">
        <v>8.1998090000000001</v>
      </c>
      <c r="H2367" s="1">
        <v>7.9753189999999998</v>
      </c>
      <c r="I2367" s="1">
        <v>8.2600429999999996</v>
      </c>
      <c r="J2367" s="1">
        <v>8.1372060000000008</v>
      </c>
      <c r="K2367" s="1">
        <v>8.177187</v>
      </c>
      <c r="L2367" s="1">
        <v>8.1357180000000007</v>
      </c>
      <c r="M2367" s="1">
        <v>8.0939239999999995</v>
      </c>
      <c r="N2367" s="1">
        <v>7.9958450000000001</v>
      </c>
      <c r="O2367" s="1">
        <v>7.9680039999999996</v>
      </c>
      <c r="P2367" s="1">
        <v>8.0134089999999993</v>
      </c>
      <c r="Q2367" s="1">
        <v>8.0905009999999997</v>
      </c>
    </row>
    <row r="2368" spans="1:17">
      <c r="A2368" s="2368">
        <v>43161.649402714902</v>
      </c>
      <c r="B2368" s="1">
        <v>8.0905140000000006</v>
      </c>
      <c r="C2368" s="1">
        <v>8.1263100000000001</v>
      </c>
      <c r="D2368" s="1">
        <v>8.1313069999999996</v>
      </c>
      <c r="E2368" s="1">
        <v>8.2702159999999996</v>
      </c>
      <c r="F2368" s="1">
        <v>8.0010530000000006</v>
      </c>
      <c r="G2368" s="1">
        <v>8.2005870000000005</v>
      </c>
      <c r="H2368" s="1">
        <v>7.974545</v>
      </c>
      <c r="I2368" s="1">
        <v>8.2633899999999993</v>
      </c>
      <c r="J2368" s="1">
        <v>8.1404029999999992</v>
      </c>
      <c r="K2368" s="1">
        <v>8.1765609999999995</v>
      </c>
      <c r="L2368" s="1">
        <v>8.1384939999999997</v>
      </c>
      <c r="M2368" s="1">
        <v>8.0942769999999999</v>
      </c>
      <c r="N2368" s="1">
        <v>7.9966650000000001</v>
      </c>
      <c r="O2368" s="1">
        <v>7.9701919999999999</v>
      </c>
      <c r="P2368" s="1">
        <v>8.0155119999999993</v>
      </c>
      <c r="Q2368" s="1">
        <v>8.0932759999999995</v>
      </c>
    </row>
    <row r="2369" spans="1:17">
      <c r="A2369" s="2369">
        <v>43161.6528944526</v>
      </c>
      <c r="B2369" s="1">
        <v>8.0891260000000003</v>
      </c>
      <c r="C2369" s="1">
        <v>8.124549</v>
      </c>
      <c r="D2369" s="1">
        <v>8.1329349999999998</v>
      </c>
      <c r="E2369" s="1">
        <v>8.2809109999999997</v>
      </c>
      <c r="F2369" s="1">
        <v>8.000712</v>
      </c>
      <c r="G2369" s="1">
        <v>8.2033360000000002</v>
      </c>
      <c r="H2369" s="1">
        <v>7.9747050000000002</v>
      </c>
      <c r="I2369" s="1">
        <v>8.2648379999999992</v>
      </c>
      <c r="J2369" s="1">
        <v>8.140212</v>
      </c>
      <c r="K2369" s="1">
        <v>8.1787069999999993</v>
      </c>
      <c r="L2369" s="1">
        <v>8.1404049999999994</v>
      </c>
      <c r="M2369" s="1">
        <v>8.0926179999999999</v>
      </c>
      <c r="N2369" s="1">
        <v>7.9973340000000004</v>
      </c>
      <c r="O2369" s="1">
        <v>7.9708709999999998</v>
      </c>
      <c r="P2369" s="1">
        <v>8.0162390000000006</v>
      </c>
      <c r="Q2369" s="1">
        <v>8.0914389999999994</v>
      </c>
    </row>
    <row r="2370" spans="1:17">
      <c r="A2370" s="2370">
        <v>43161.656333937797</v>
      </c>
      <c r="B2370" s="1">
        <v>8.0894340000000007</v>
      </c>
      <c r="C2370" s="1">
        <v>8.1243440000000007</v>
      </c>
      <c r="D2370" s="1">
        <v>8.1338360000000005</v>
      </c>
      <c r="E2370" s="1">
        <v>8.2818480000000001</v>
      </c>
      <c r="F2370" s="1">
        <v>8.0010849999999998</v>
      </c>
      <c r="G2370" s="1">
        <v>8.2045639999999995</v>
      </c>
      <c r="H2370" s="1">
        <v>7.9746940000000004</v>
      </c>
      <c r="I2370" s="1">
        <v>8.266553</v>
      </c>
      <c r="J2370" s="1">
        <v>8.1421740000000007</v>
      </c>
      <c r="K2370" s="1">
        <v>8.180415</v>
      </c>
      <c r="L2370" s="1">
        <v>8.1416850000000007</v>
      </c>
      <c r="M2370" s="1">
        <v>8.0940779999999997</v>
      </c>
      <c r="N2370" s="1">
        <v>7.997814</v>
      </c>
      <c r="O2370" s="1">
        <v>7.971654</v>
      </c>
      <c r="P2370" s="1">
        <v>8.0172489999999996</v>
      </c>
      <c r="Q2370" s="1">
        <v>8.1025390000000002</v>
      </c>
    </row>
    <row r="2371" spans="1:17">
      <c r="A2371" s="2371">
        <v>43161.659842317698</v>
      </c>
      <c r="B2371" s="1">
        <v>8.0894250000000003</v>
      </c>
      <c r="C2371" s="1">
        <v>8.1251049999999996</v>
      </c>
      <c r="D2371" s="1">
        <v>8.1308240000000005</v>
      </c>
      <c r="E2371" s="1">
        <v>8.2830829999999995</v>
      </c>
      <c r="F2371" s="1">
        <v>7.9996039999999997</v>
      </c>
      <c r="G2371" s="1">
        <v>8.205228</v>
      </c>
      <c r="H2371" s="1">
        <v>7.9743919999999999</v>
      </c>
      <c r="I2371" s="1">
        <v>8.2671220000000005</v>
      </c>
      <c r="J2371" s="1">
        <v>8.1381999999999994</v>
      </c>
      <c r="K2371" s="1">
        <v>8.1795930000000006</v>
      </c>
      <c r="L2371" s="1">
        <v>8.1436060000000001</v>
      </c>
      <c r="M2371" s="1">
        <v>8.0933089999999996</v>
      </c>
      <c r="N2371" s="1">
        <v>7.9984789999999997</v>
      </c>
      <c r="O2371" s="1">
        <v>7.9735870000000002</v>
      </c>
      <c r="P2371" s="1">
        <v>8.0168230000000005</v>
      </c>
      <c r="Q2371" s="1">
        <v>8.0952300000000008</v>
      </c>
    </row>
    <row r="2372" spans="1:17">
      <c r="A2372" s="2372">
        <v>43161.663319598498</v>
      </c>
      <c r="B2372" s="1">
        <v>8.0917300000000001</v>
      </c>
      <c r="C2372" s="1">
        <v>8.1244879999999995</v>
      </c>
      <c r="D2372" s="1">
        <v>8.1299489999999999</v>
      </c>
      <c r="E2372" s="1">
        <v>8.2823930000000008</v>
      </c>
      <c r="F2372" s="1">
        <v>8.0007769999999994</v>
      </c>
      <c r="G2372" s="1">
        <v>8.2066920000000003</v>
      </c>
      <c r="H2372" s="1">
        <v>7.9758969999999998</v>
      </c>
      <c r="I2372" s="1">
        <v>8.2675809999999998</v>
      </c>
      <c r="J2372" s="1">
        <v>8.1393920000000008</v>
      </c>
      <c r="K2372" s="1">
        <v>8.1821040000000007</v>
      </c>
      <c r="L2372" s="1">
        <v>8.1381650000000008</v>
      </c>
      <c r="M2372" s="1">
        <v>8.0947709999999997</v>
      </c>
      <c r="N2372" s="1">
        <v>7.9997090000000002</v>
      </c>
      <c r="O2372" s="1">
        <v>7.9752020000000003</v>
      </c>
      <c r="P2372" s="1">
        <v>8.0184359999999995</v>
      </c>
      <c r="Q2372" s="1">
        <v>8.0873469999999994</v>
      </c>
    </row>
    <row r="2373" spans="1:17">
      <c r="A2373" s="2373">
        <v>43161.666774994097</v>
      </c>
      <c r="B2373" s="1">
        <v>8.0884309999999999</v>
      </c>
      <c r="C2373" s="1">
        <v>8.1255880000000005</v>
      </c>
      <c r="D2373" s="1">
        <v>8.1346319999999999</v>
      </c>
      <c r="E2373" s="1">
        <v>8.2857280000000006</v>
      </c>
      <c r="F2373" s="1">
        <v>8.0015540000000005</v>
      </c>
      <c r="G2373" s="1">
        <v>8.2065540000000006</v>
      </c>
      <c r="H2373" s="1">
        <v>7.9752210000000003</v>
      </c>
      <c r="I2373" s="1">
        <v>8.2681889999999996</v>
      </c>
      <c r="J2373" s="1">
        <v>8.1461869999999994</v>
      </c>
      <c r="K2373" s="1">
        <v>8.1814909999999994</v>
      </c>
      <c r="L2373" s="1">
        <v>8.1431199999999997</v>
      </c>
      <c r="M2373" s="1">
        <v>8.0952710000000003</v>
      </c>
      <c r="N2373" s="1">
        <v>7.9999510000000003</v>
      </c>
      <c r="O2373" s="1">
        <v>7.9756039999999997</v>
      </c>
      <c r="P2373" s="1">
        <v>8.0189129999999995</v>
      </c>
      <c r="Q2373" s="1">
        <v>8.0925639999999994</v>
      </c>
    </row>
    <row r="2374" spans="1:17">
      <c r="A2374" s="2374">
        <v>43161.670227589901</v>
      </c>
      <c r="B2374" s="1">
        <v>8.0915250000000007</v>
      </c>
      <c r="C2374" s="1">
        <v>8.1250830000000001</v>
      </c>
      <c r="D2374" s="1">
        <v>8.1297879999999996</v>
      </c>
      <c r="E2374" s="1">
        <v>8.2833729999999992</v>
      </c>
      <c r="F2374" s="1">
        <v>8.0024920000000002</v>
      </c>
      <c r="G2374" s="1">
        <v>8.2073</v>
      </c>
      <c r="H2374" s="1">
        <v>7.9748539999999997</v>
      </c>
      <c r="I2374" s="1">
        <v>8.2691090000000003</v>
      </c>
      <c r="J2374" s="1">
        <v>8.1442479999999993</v>
      </c>
      <c r="K2374" s="1">
        <v>8.1810500000000008</v>
      </c>
      <c r="L2374" s="1">
        <v>8.1422410000000003</v>
      </c>
      <c r="M2374" s="1">
        <v>8.0957329999999992</v>
      </c>
      <c r="N2374" s="1">
        <v>8.0004059999999999</v>
      </c>
      <c r="O2374" s="1">
        <v>7.9772410000000002</v>
      </c>
      <c r="P2374" s="1">
        <v>8.0215139999999998</v>
      </c>
      <c r="Q2374" s="1">
        <v>8.0960090000000005</v>
      </c>
    </row>
    <row r="2375" spans="1:17">
      <c r="A2375" s="2375">
        <v>43161.673722879103</v>
      </c>
      <c r="B2375" s="1">
        <v>8.0888960000000001</v>
      </c>
      <c r="C2375" s="1">
        <v>8.125273</v>
      </c>
      <c r="D2375" s="1">
        <v>8.1324850000000009</v>
      </c>
      <c r="E2375" s="1">
        <v>8.2864070000000005</v>
      </c>
      <c r="F2375" s="1">
        <v>8.002561</v>
      </c>
      <c r="G2375" s="1">
        <v>8.207198</v>
      </c>
      <c r="H2375" s="1">
        <v>7.9752390000000002</v>
      </c>
      <c r="I2375" s="1">
        <v>8.2694779999999994</v>
      </c>
      <c r="J2375" s="1">
        <v>8.144755</v>
      </c>
      <c r="K2375" s="1">
        <v>8.1832049999999992</v>
      </c>
      <c r="L2375" s="1">
        <v>8.144406</v>
      </c>
      <c r="M2375" s="1">
        <v>8.0943079999999998</v>
      </c>
      <c r="N2375" s="1">
        <v>8.0019760000000009</v>
      </c>
      <c r="O2375" s="1">
        <v>7.9766599999999999</v>
      </c>
      <c r="P2375" s="1">
        <v>8.0216949999999994</v>
      </c>
      <c r="Q2375" s="1">
        <v>8.1096880000000002</v>
      </c>
    </row>
    <row r="2376" spans="1:17">
      <c r="A2376" s="2376">
        <v>43161.677226610402</v>
      </c>
      <c r="B2376" s="1">
        <v>8.0897089999999992</v>
      </c>
      <c r="C2376" s="1">
        <v>8.126201</v>
      </c>
      <c r="D2376" s="1">
        <v>8.1319040000000005</v>
      </c>
      <c r="E2376" s="1">
        <v>8.2852530000000009</v>
      </c>
      <c r="F2376" s="1">
        <v>8.0023</v>
      </c>
      <c r="G2376" s="1">
        <v>8.2074680000000004</v>
      </c>
      <c r="H2376" s="1">
        <v>7.975174</v>
      </c>
      <c r="I2376" s="1">
        <v>8.2694989999999997</v>
      </c>
      <c r="J2376" s="1">
        <v>8.1462059999999994</v>
      </c>
      <c r="K2376" s="1">
        <v>8.1775610000000007</v>
      </c>
      <c r="L2376" s="1">
        <v>8.1417479999999998</v>
      </c>
      <c r="M2376" s="1">
        <v>8.0960789999999996</v>
      </c>
      <c r="N2376" s="1">
        <v>8.0031759999999998</v>
      </c>
      <c r="O2376" s="1">
        <v>7.9781190000000004</v>
      </c>
      <c r="P2376" s="1">
        <v>8.0242210000000007</v>
      </c>
      <c r="Q2376" s="1">
        <v>8.1044009999999993</v>
      </c>
    </row>
    <row r="2377" spans="1:17">
      <c r="A2377" s="2377">
        <v>43161.680676373398</v>
      </c>
      <c r="B2377" s="1">
        <v>8.0896509999999999</v>
      </c>
      <c r="C2377" s="1">
        <v>8.1257110000000008</v>
      </c>
      <c r="D2377" s="1">
        <v>8.1288020000000003</v>
      </c>
      <c r="E2377" s="1">
        <v>8.2868890000000004</v>
      </c>
      <c r="F2377" s="1">
        <v>8.0011500000000009</v>
      </c>
      <c r="G2377" s="1">
        <v>8.2082809999999995</v>
      </c>
      <c r="H2377" s="1">
        <v>7.9745809999999997</v>
      </c>
      <c r="I2377" s="1">
        <v>8.269577</v>
      </c>
      <c r="J2377" s="1">
        <v>8.1468050000000005</v>
      </c>
      <c r="K2377" s="1">
        <v>8.1831849999999999</v>
      </c>
      <c r="L2377" s="1">
        <v>8.1401839999999996</v>
      </c>
      <c r="M2377" s="1">
        <v>8.0944629999999993</v>
      </c>
      <c r="N2377" s="1">
        <v>8.0035670000000003</v>
      </c>
      <c r="O2377" s="1">
        <v>7.9791350000000003</v>
      </c>
      <c r="P2377" s="1">
        <v>8.0243719999999996</v>
      </c>
      <c r="Q2377" s="1">
        <v>8.1036889999999993</v>
      </c>
    </row>
    <row r="2378" spans="1:17">
      <c r="A2378" s="2378">
        <v>43161.684100606799</v>
      </c>
      <c r="B2378" s="1">
        <v>8.0904500000000006</v>
      </c>
      <c r="C2378" s="1">
        <v>8.1256710000000005</v>
      </c>
      <c r="D2378" s="1">
        <v>8.1296879999999998</v>
      </c>
      <c r="E2378" s="1">
        <v>8.2853390000000005</v>
      </c>
      <c r="F2378" s="1">
        <v>8.0029889999999995</v>
      </c>
      <c r="G2378" s="1">
        <v>8.2053189999999994</v>
      </c>
      <c r="H2378" s="1">
        <v>7.9751120000000002</v>
      </c>
      <c r="I2378" s="1">
        <v>8.2694679999999998</v>
      </c>
      <c r="J2378" s="1">
        <v>8.1468059999999998</v>
      </c>
      <c r="K2378" s="1">
        <v>8.181692</v>
      </c>
      <c r="L2378" s="1">
        <v>8.1391310000000008</v>
      </c>
      <c r="M2378" s="1">
        <v>8.0917809999999992</v>
      </c>
      <c r="N2378" s="1">
        <v>8.0032599999999992</v>
      </c>
      <c r="O2378" s="1">
        <v>7.97905</v>
      </c>
      <c r="P2378" s="1">
        <v>8.0255880000000008</v>
      </c>
      <c r="Q2378" s="1">
        <v>8.0986399999999996</v>
      </c>
    </row>
    <row r="2379" spans="1:17">
      <c r="A2379" s="2379">
        <v>43161.687603570303</v>
      </c>
      <c r="B2379" s="1">
        <v>8.0896760000000008</v>
      </c>
      <c r="C2379" s="1">
        <v>8.1252449999999996</v>
      </c>
      <c r="D2379" s="1">
        <v>8.1278129999999997</v>
      </c>
      <c r="E2379" s="1">
        <v>8.2845840000000006</v>
      </c>
      <c r="F2379" s="1">
        <v>8.002955</v>
      </c>
      <c r="G2379" s="1">
        <v>8.2065400000000004</v>
      </c>
      <c r="H2379" s="1">
        <v>7.9746350000000001</v>
      </c>
      <c r="I2379" s="1">
        <v>8.2683560000000007</v>
      </c>
      <c r="J2379" s="1">
        <v>8.1486590000000003</v>
      </c>
      <c r="K2379" s="1">
        <v>8.1832030000000007</v>
      </c>
      <c r="L2379" s="1">
        <v>8.1408850000000008</v>
      </c>
      <c r="M2379" s="1">
        <v>8.0921500000000002</v>
      </c>
      <c r="N2379" s="1">
        <v>8.0038780000000003</v>
      </c>
      <c r="O2379" s="1">
        <v>7.9801679999999999</v>
      </c>
      <c r="P2379" s="1">
        <v>8.0262239999999991</v>
      </c>
      <c r="Q2379" s="1">
        <v>8.111205</v>
      </c>
    </row>
    <row r="2380" spans="1:17">
      <c r="A2380" s="2380">
        <v>43161.6910530858</v>
      </c>
      <c r="B2380" s="1">
        <v>8.0916929999999994</v>
      </c>
      <c r="C2380" s="1">
        <v>8.1244399999999999</v>
      </c>
      <c r="D2380" s="1">
        <v>8.1276159999999997</v>
      </c>
      <c r="E2380" s="1">
        <v>8.2852619999999995</v>
      </c>
      <c r="F2380" s="1">
        <v>8.0044009999999997</v>
      </c>
      <c r="G2380" s="1">
        <v>8.2046209999999995</v>
      </c>
      <c r="H2380" s="1">
        <v>7.9738119999999997</v>
      </c>
      <c r="I2380" s="1">
        <v>8.2687880000000007</v>
      </c>
      <c r="J2380" s="1">
        <v>8.1461889999999997</v>
      </c>
      <c r="K2380" s="1">
        <v>8.1817659999999997</v>
      </c>
      <c r="L2380" s="1">
        <v>8.1401839999999996</v>
      </c>
      <c r="M2380" s="1">
        <v>8.0939029999999992</v>
      </c>
      <c r="N2380" s="1">
        <v>8.0043699999999998</v>
      </c>
      <c r="O2380" s="1">
        <v>7.9789339999999997</v>
      </c>
      <c r="P2380" s="1">
        <v>8.0268069999999998</v>
      </c>
      <c r="Q2380" s="1">
        <v>8.0961669999999994</v>
      </c>
    </row>
    <row r="2381" spans="1:17">
      <c r="A2381" s="2381">
        <v>43161.694541797202</v>
      </c>
      <c r="B2381" s="1">
        <v>8.0888910000000003</v>
      </c>
      <c r="C2381" s="1">
        <v>8.1237750000000002</v>
      </c>
      <c r="D2381" s="1">
        <v>8.1276720000000005</v>
      </c>
      <c r="E2381" s="1">
        <v>8.2827470000000005</v>
      </c>
      <c r="F2381" s="1">
        <v>8.0030809999999999</v>
      </c>
      <c r="G2381" s="1">
        <v>8.2033249999999995</v>
      </c>
      <c r="H2381" s="1">
        <v>7.9739639999999996</v>
      </c>
      <c r="I2381" s="1">
        <v>8.2679919999999996</v>
      </c>
      <c r="J2381" s="1">
        <v>8.1461290000000002</v>
      </c>
      <c r="K2381" s="1">
        <v>8.1827679999999994</v>
      </c>
      <c r="L2381" s="1">
        <v>8.1408380000000005</v>
      </c>
      <c r="M2381" s="1">
        <v>8.0939680000000003</v>
      </c>
      <c r="N2381" s="1">
        <v>8.0055169999999993</v>
      </c>
      <c r="O2381" s="1">
        <v>7.9790390000000002</v>
      </c>
      <c r="P2381" s="1">
        <v>8.0265269999999997</v>
      </c>
      <c r="Q2381" s="1">
        <v>8.097747</v>
      </c>
    </row>
    <row r="2382" spans="1:17">
      <c r="A2382" s="2382">
        <v>43161.698044648903</v>
      </c>
      <c r="B2382" s="1">
        <v>8.0882900000000006</v>
      </c>
      <c r="C2382" s="1">
        <v>8.1229220000000009</v>
      </c>
      <c r="D2382" s="1">
        <v>8.1270389999999999</v>
      </c>
      <c r="E2382" s="1">
        <v>8.2831539999999997</v>
      </c>
      <c r="F2382" s="1">
        <v>8.0000199999999992</v>
      </c>
      <c r="G2382" s="1">
        <v>8.2032109999999996</v>
      </c>
      <c r="H2382" s="1">
        <v>7.9731160000000001</v>
      </c>
      <c r="I2382" s="1">
        <v>8.267652</v>
      </c>
      <c r="J2382" s="1">
        <v>8.1456009999999992</v>
      </c>
      <c r="K2382" s="1">
        <v>8.1811729999999994</v>
      </c>
      <c r="L2382" s="1">
        <v>8.1401660000000007</v>
      </c>
      <c r="M2382" s="1">
        <v>8.0938599999999994</v>
      </c>
      <c r="N2382" s="1">
        <v>8.0037830000000003</v>
      </c>
      <c r="O2382" s="1">
        <v>7.9778580000000003</v>
      </c>
      <c r="P2382" s="1">
        <v>8.0277170000000009</v>
      </c>
      <c r="Q2382" s="1">
        <v>8.1021549999999998</v>
      </c>
    </row>
    <row r="2383" spans="1:17">
      <c r="A2383" s="2383">
        <v>43161.701526504301</v>
      </c>
      <c r="B2383" s="1">
        <v>8.0855920000000001</v>
      </c>
      <c r="C2383" s="1">
        <v>8.1217310000000005</v>
      </c>
      <c r="D2383" s="1">
        <v>8.1255199999999999</v>
      </c>
      <c r="E2383" s="1">
        <v>8.2807670000000009</v>
      </c>
      <c r="F2383" s="1">
        <v>7.9990119999999996</v>
      </c>
      <c r="G2383" s="1">
        <v>8.2028119999999998</v>
      </c>
      <c r="H2383" s="1">
        <v>7.974577</v>
      </c>
      <c r="I2383" s="1">
        <v>8.2674830000000004</v>
      </c>
      <c r="J2383" s="1">
        <v>8.1490220000000004</v>
      </c>
      <c r="K2383" s="1">
        <v>8.1818810000000006</v>
      </c>
      <c r="L2383" s="1">
        <v>8.1395149999999994</v>
      </c>
      <c r="M2383" s="1">
        <v>8.0924890000000005</v>
      </c>
      <c r="N2383" s="1">
        <v>8.0047259999999998</v>
      </c>
      <c r="O2383" s="1">
        <v>7.9790239999999999</v>
      </c>
      <c r="P2383" s="1">
        <v>8.0288439999999994</v>
      </c>
      <c r="Q2383" s="1">
        <v>8.1192329999999995</v>
      </c>
    </row>
    <row r="2384" spans="1:17">
      <c r="A2384" s="2384">
        <v>43161.704951356704</v>
      </c>
      <c r="B2384" s="1">
        <v>8.0854929999999996</v>
      </c>
      <c r="C2384" s="1">
        <v>8.1204099999999997</v>
      </c>
      <c r="D2384" s="1">
        <v>8.1243350000000003</v>
      </c>
      <c r="E2384" s="1">
        <v>8.279655</v>
      </c>
      <c r="F2384" s="1">
        <v>7.9997189999999998</v>
      </c>
      <c r="G2384" s="1">
        <v>8.2011810000000001</v>
      </c>
      <c r="H2384" s="1">
        <v>7.9723560000000004</v>
      </c>
      <c r="I2384" s="1">
        <v>8.2679390000000001</v>
      </c>
      <c r="J2384" s="1">
        <v>8.147475</v>
      </c>
      <c r="K2384" s="1">
        <v>8.1821179999999991</v>
      </c>
      <c r="L2384" s="1">
        <v>8.1400419999999993</v>
      </c>
      <c r="M2384" s="1">
        <v>8.0931379999999997</v>
      </c>
      <c r="N2384" s="1">
        <v>8.0059339999999999</v>
      </c>
      <c r="O2384" s="1">
        <v>7.9795509999999998</v>
      </c>
      <c r="P2384" s="1">
        <v>8.0144520000000004</v>
      </c>
      <c r="Q2384" s="1">
        <v>8.0963290000000008</v>
      </c>
    </row>
    <row r="2385" spans="1:17">
      <c r="A2385" s="2385">
        <v>43161.708462349503</v>
      </c>
      <c r="B2385" s="1">
        <v>8.0848060000000004</v>
      </c>
      <c r="C2385" s="1">
        <v>8.1195640000000004</v>
      </c>
      <c r="D2385" s="1">
        <v>8.1206359999999993</v>
      </c>
      <c r="E2385" s="1">
        <v>8.2782479999999996</v>
      </c>
      <c r="F2385" s="1">
        <v>7.9994690000000004</v>
      </c>
      <c r="G2385" s="1">
        <v>8.1998359999999995</v>
      </c>
      <c r="H2385" s="1">
        <v>7.9720500000000003</v>
      </c>
      <c r="I2385" s="1">
        <v>8.2674900000000004</v>
      </c>
      <c r="J2385" s="1">
        <v>8.1487320000000008</v>
      </c>
      <c r="K2385" s="1">
        <v>8.1818559999999998</v>
      </c>
      <c r="L2385" s="1">
        <v>8.1404759999999996</v>
      </c>
      <c r="M2385" s="1">
        <v>8.0945830000000001</v>
      </c>
      <c r="N2385" s="1">
        <v>8.0055309999999995</v>
      </c>
      <c r="O2385" s="1">
        <v>7.9807600000000001</v>
      </c>
      <c r="P2385" s="1">
        <v>8.0300940000000001</v>
      </c>
      <c r="Q2385" s="1">
        <v>8.0982420000000008</v>
      </c>
    </row>
    <row r="2386" spans="1:17">
      <c r="A2386" s="2386">
        <v>43161.711893708103</v>
      </c>
      <c r="B2386" s="1">
        <v>8.0843939999999996</v>
      </c>
      <c r="C2386" s="1">
        <v>8.1176270000000006</v>
      </c>
      <c r="D2386" s="1">
        <v>8.1212929999999997</v>
      </c>
      <c r="E2386" s="1">
        <v>8.2762220000000006</v>
      </c>
      <c r="F2386" s="1">
        <v>7.9973739999999998</v>
      </c>
      <c r="G2386" s="1">
        <v>8.2002659999999992</v>
      </c>
      <c r="H2386" s="1">
        <v>7.9710369999999999</v>
      </c>
      <c r="I2386" s="1">
        <v>8.2667110000000008</v>
      </c>
      <c r="J2386" s="1">
        <v>8.1484830000000006</v>
      </c>
      <c r="K2386" s="1">
        <v>8.1815460000000009</v>
      </c>
      <c r="L2386" s="1">
        <v>8.1409540000000007</v>
      </c>
      <c r="M2386" s="1">
        <v>8.0937260000000002</v>
      </c>
      <c r="N2386" s="1">
        <v>8.005782</v>
      </c>
      <c r="O2386" s="1">
        <v>7.9812570000000003</v>
      </c>
      <c r="P2386" s="1">
        <v>8.0310590000000008</v>
      </c>
      <c r="Q2386" s="1">
        <v>8.1003720000000001</v>
      </c>
    </row>
    <row r="2387" spans="1:17">
      <c r="A2387" s="2387">
        <v>43161.715407032098</v>
      </c>
      <c r="B2387" s="1">
        <v>8.0833809999999993</v>
      </c>
      <c r="C2387" s="1">
        <v>8.1174269999999993</v>
      </c>
      <c r="D2387" s="1">
        <v>8.1217570000000006</v>
      </c>
      <c r="E2387" s="1">
        <v>8.276885</v>
      </c>
      <c r="F2387" s="1">
        <v>7.997414</v>
      </c>
      <c r="G2387" s="1">
        <v>8.1975940000000005</v>
      </c>
      <c r="H2387" s="1">
        <v>7.9725250000000001</v>
      </c>
      <c r="I2387" s="1">
        <v>8.2673950000000005</v>
      </c>
      <c r="J2387" s="1">
        <v>8.1484889999999996</v>
      </c>
      <c r="K2387" s="1">
        <v>8.1771779999999996</v>
      </c>
      <c r="L2387" s="1">
        <v>8.1401160000000008</v>
      </c>
      <c r="M2387" s="1">
        <v>8.0921299999999992</v>
      </c>
      <c r="N2387" s="1">
        <v>8.0059280000000008</v>
      </c>
      <c r="O2387" s="1">
        <v>7.9814619999999996</v>
      </c>
      <c r="P2387" s="1">
        <v>8.0318900000000006</v>
      </c>
      <c r="Q2387" s="1">
        <v>8.1006429999999998</v>
      </c>
    </row>
    <row r="2388" spans="1:17">
      <c r="A2388" s="2388">
        <v>43161.718817576002</v>
      </c>
      <c r="B2388" s="1">
        <v>8.0814520000000005</v>
      </c>
      <c r="C2388" s="1">
        <v>8.1183779999999999</v>
      </c>
      <c r="D2388" s="1">
        <v>8.1174300000000006</v>
      </c>
      <c r="E2388" s="1">
        <v>8.2763869999999997</v>
      </c>
      <c r="F2388" s="1">
        <v>7.9969000000000001</v>
      </c>
      <c r="G2388" s="1">
        <v>8.1961929999999992</v>
      </c>
      <c r="H2388" s="1">
        <v>7.9708379999999996</v>
      </c>
      <c r="I2388" s="1">
        <v>8.2673500000000004</v>
      </c>
      <c r="J2388" s="1">
        <v>8.1500629999999994</v>
      </c>
      <c r="K2388" s="1">
        <v>8.1814070000000001</v>
      </c>
      <c r="L2388" s="1">
        <v>8.1409509999999994</v>
      </c>
      <c r="M2388" s="1">
        <v>8.0936419999999991</v>
      </c>
      <c r="N2388" s="1">
        <v>8.0079340000000006</v>
      </c>
      <c r="O2388" s="1">
        <v>7.9826870000000003</v>
      </c>
      <c r="P2388" s="1">
        <v>8.0323379999999993</v>
      </c>
      <c r="Q2388" s="1">
        <v>8.1040899999999993</v>
      </c>
    </row>
    <row r="2389" spans="1:17">
      <c r="A2389" s="2389">
        <v>43161.722338041203</v>
      </c>
      <c r="B2389" s="1">
        <v>8.0797220000000003</v>
      </c>
      <c r="C2389" s="1">
        <v>8.1163319999999999</v>
      </c>
      <c r="D2389" s="1">
        <v>8.1160599999999992</v>
      </c>
      <c r="E2389" s="1">
        <v>8.2741919999999993</v>
      </c>
      <c r="F2389" s="1">
        <v>7.9968089999999998</v>
      </c>
      <c r="G2389" s="1">
        <v>8.1943640000000002</v>
      </c>
      <c r="H2389" s="1">
        <v>7.9709940000000001</v>
      </c>
      <c r="I2389" s="1">
        <v>8.267277</v>
      </c>
      <c r="J2389" s="1">
        <v>8.1480920000000001</v>
      </c>
      <c r="K2389" s="1">
        <v>8.1804710000000007</v>
      </c>
      <c r="L2389" s="1">
        <v>8.1414220000000004</v>
      </c>
      <c r="M2389" s="1">
        <v>8.0953669999999995</v>
      </c>
      <c r="N2389" s="1">
        <v>8.0075339999999997</v>
      </c>
      <c r="O2389" s="1">
        <v>7.9820159999999998</v>
      </c>
      <c r="P2389" s="1">
        <v>8.0331539999999997</v>
      </c>
      <c r="Q2389" s="1">
        <v>8.0999610000000004</v>
      </c>
    </row>
    <row r="2390" spans="1:17">
      <c r="A2390" s="2390">
        <v>43161.725772787897</v>
      </c>
      <c r="B2390" s="1">
        <v>8.0798210000000008</v>
      </c>
      <c r="C2390" s="1">
        <v>8.115653</v>
      </c>
      <c r="D2390" s="1">
        <v>8.1161969999999997</v>
      </c>
      <c r="E2390" s="1">
        <v>8.2729379999999999</v>
      </c>
      <c r="F2390" s="1">
        <v>7.9949009999999996</v>
      </c>
      <c r="G2390" s="1">
        <v>8.1934670000000001</v>
      </c>
      <c r="H2390" s="1">
        <v>7.9724560000000002</v>
      </c>
      <c r="I2390" s="1">
        <v>8.2660040000000006</v>
      </c>
      <c r="J2390" s="1">
        <v>8.1496729999999999</v>
      </c>
      <c r="K2390" s="1">
        <v>8.1782000000000004</v>
      </c>
      <c r="L2390" s="1">
        <v>8.1407500000000006</v>
      </c>
      <c r="M2390" s="1">
        <v>8.0947449999999996</v>
      </c>
      <c r="N2390" s="1">
        <v>8.0062719999999992</v>
      </c>
      <c r="O2390" s="1">
        <v>7.9820770000000003</v>
      </c>
      <c r="P2390" s="1">
        <v>8.0336789999999993</v>
      </c>
      <c r="Q2390" s="1">
        <v>8.0998610000000006</v>
      </c>
    </row>
    <row r="2391" spans="1:17">
      <c r="A2391" s="2391">
        <v>43161.729258913903</v>
      </c>
      <c r="B2391" s="1">
        <v>8.0754660000000005</v>
      </c>
      <c r="C2391" s="1">
        <v>8.1148889999999998</v>
      </c>
      <c r="D2391" s="1">
        <v>8.1154639999999993</v>
      </c>
      <c r="E2391" s="1">
        <v>8.2710270000000001</v>
      </c>
      <c r="F2391" s="1">
        <v>7.9927820000000001</v>
      </c>
      <c r="G2391" s="1">
        <v>8.1909360000000007</v>
      </c>
      <c r="H2391" s="1">
        <v>7.9698440000000002</v>
      </c>
      <c r="I2391" s="1">
        <v>8.2647390000000005</v>
      </c>
      <c r="J2391" s="1">
        <v>8.1509090000000004</v>
      </c>
      <c r="K2391" s="1">
        <v>8.1781330000000008</v>
      </c>
      <c r="L2391" s="1">
        <v>8.1389720000000008</v>
      </c>
      <c r="M2391" s="1">
        <v>8.0933340000000005</v>
      </c>
      <c r="N2391" s="1">
        <v>8.0073179999999997</v>
      </c>
      <c r="O2391" s="1">
        <v>7.9823550000000001</v>
      </c>
      <c r="P2391" s="1">
        <v>8.0340159999999994</v>
      </c>
      <c r="Q2391" s="1">
        <v>8.0966670000000001</v>
      </c>
    </row>
    <row r="2392" spans="1:17">
      <c r="A2392" s="2392">
        <v>43161.732756218204</v>
      </c>
      <c r="B2392" s="1">
        <v>8.0739509999999992</v>
      </c>
      <c r="C2392" s="1">
        <v>8.1126919999999991</v>
      </c>
      <c r="D2392" s="1">
        <v>8.1139550000000007</v>
      </c>
      <c r="E2392" s="1">
        <v>8.2701899999999995</v>
      </c>
      <c r="F2392" s="1">
        <v>7.9887189999999997</v>
      </c>
      <c r="G2392" s="1">
        <v>8.1888710000000007</v>
      </c>
      <c r="H2392" s="1">
        <v>7.9683789999999997</v>
      </c>
      <c r="I2392" s="1">
        <v>8.2626460000000002</v>
      </c>
      <c r="J2392" s="1">
        <v>8.1460399999999993</v>
      </c>
      <c r="K2392" s="1">
        <v>8.1775129999999994</v>
      </c>
      <c r="L2392" s="1">
        <v>8.1384059999999998</v>
      </c>
      <c r="M2392" s="1">
        <v>8.0940700000000003</v>
      </c>
      <c r="N2392" s="1">
        <v>8.0079039999999999</v>
      </c>
      <c r="O2392" s="1">
        <v>7.9843729999999997</v>
      </c>
      <c r="P2392" s="1">
        <v>8.0341850000000008</v>
      </c>
      <c r="Q2392" s="1">
        <v>8.1039700000000003</v>
      </c>
    </row>
    <row r="2393" spans="1:17">
      <c r="A2393" s="2393">
        <v>43161.736209022303</v>
      </c>
      <c r="B2393" s="1">
        <v>8.0726200000000006</v>
      </c>
      <c r="C2393" s="1">
        <v>8.1101939999999999</v>
      </c>
      <c r="D2393" s="1">
        <v>8.1114789999999992</v>
      </c>
      <c r="E2393" s="1">
        <v>8.2680229999999995</v>
      </c>
      <c r="F2393" s="1">
        <v>7.9881529999999996</v>
      </c>
      <c r="G2393" s="1">
        <v>8.1849120000000006</v>
      </c>
      <c r="H2393" s="1">
        <v>7.9689969999999999</v>
      </c>
      <c r="I2393" s="1">
        <v>8.2605520000000006</v>
      </c>
      <c r="J2393" s="1">
        <v>8.1477260000000005</v>
      </c>
      <c r="K2393" s="1">
        <v>8.1732080000000007</v>
      </c>
      <c r="L2393" s="1">
        <v>8.1366779999999999</v>
      </c>
      <c r="M2393" s="1">
        <v>8.0938960000000009</v>
      </c>
      <c r="N2393" s="1">
        <v>8.0087189999999993</v>
      </c>
      <c r="O2393" s="1">
        <v>7.9833610000000004</v>
      </c>
      <c r="P2393" s="1">
        <v>8.0329510000000006</v>
      </c>
      <c r="Q2393" s="1">
        <v>8.1022119999999997</v>
      </c>
    </row>
    <row r="2394" spans="1:17">
      <c r="A2394" s="2394">
        <v>43161.739716719698</v>
      </c>
      <c r="B2394" s="1">
        <v>8.0682419999999997</v>
      </c>
      <c r="C2394" s="1">
        <v>8.1080919999999992</v>
      </c>
      <c r="D2394" s="1">
        <v>8.1092779999999998</v>
      </c>
      <c r="E2394" s="1">
        <v>8.2624709999999997</v>
      </c>
      <c r="F2394" s="1">
        <v>7.9859499999999999</v>
      </c>
      <c r="G2394" s="1">
        <v>8.1787369999999999</v>
      </c>
      <c r="H2394" s="1">
        <v>7.9670360000000002</v>
      </c>
      <c r="I2394" s="1">
        <v>8.2563960000000005</v>
      </c>
      <c r="J2394" s="1">
        <v>8.1481049999999993</v>
      </c>
      <c r="K2394" s="1">
        <v>8.1716979999999992</v>
      </c>
      <c r="L2394" s="1">
        <v>8.132142</v>
      </c>
      <c r="M2394" s="1">
        <v>8.0952450000000002</v>
      </c>
      <c r="N2394" s="1">
        <v>8.0099940000000007</v>
      </c>
      <c r="O2394" s="1">
        <v>7.9845889999999997</v>
      </c>
      <c r="P2394" s="1">
        <v>8.0357749999999992</v>
      </c>
      <c r="Q2394" s="1">
        <v>8.1027050000000003</v>
      </c>
    </row>
    <row r="2395" spans="1:17">
      <c r="A2395" s="2395">
        <v>43161.7431619493</v>
      </c>
      <c r="B2395" s="1">
        <v>8.0657180000000004</v>
      </c>
      <c r="C2395" s="1">
        <v>8.1076999999999995</v>
      </c>
      <c r="D2395" s="1">
        <v>8.1072769999999998</v>
      </c>
      <c r="E2395" s="1">
        <v>8.2611509999999999</v>
      </c>
      <c r="F2395" s="1">
        <v>7.9828080000000003</v>
      </c>
      <c r="G2395" s="1">
        <v>8.1763729999999999</v>
      </c>
      <c r="H2395" s="1">
        <v>7.9669290000000004</v>
      </c>
      <c r="I2395" s="1">
        <v>8.2530000000000001</v>
      </c>
      <c r="J2395" s="1">
        <v>8.1488230000000001</v>
      </c>
      <c r="K2395" s="1">
        <v>8.1707699999999992</v>
      </c>
      <c r="L2395" s="1">
        <v>8.1311940000000007</v>
      </c>
      <c r="M2395" s="1">
        <v>8.0939820000000005</v>
      </c>
      <c r="N2395" s="1">
        <v>8.0093359999999993</v>
      </c>
      <c r="O2395" s="1">
        <v>7.9838060000000004</v>
      </c>
      <c r="P2395" s="1">
        <v>8.0337859999999992</v>
      </c>
      <c r="Q2395" s="1">
        <v>8.1021859999999997</v>
      </c>
    </row>
    <row r="2396" spans="1:17">
      <c r="A2396" s="2396">
        <v>43161.746613898104</v>
      </c>
      <c r="B2396" s="1">
        <v>8.0650089999999999</v>
      </c>
      <c r="C2396" s="1">
        <v>8.1059059999999992</v>
      </c>
      <c r="D2396" s="1">
        <v>8.1064410000000002</v>
      </c>
      <c r="E2396" s="1">
        <v>8.253539</v>
      </c>
      <c r="F2396" s="1">
        <v>7.9812219999999998</v>
      </c>
      <c r="G2396" s="1">
        <v>8.1736789999999999</v>
      </c>
      <c r="H2396" s="1">
        <v>7.9662949999999997</v>
      </c>
      <c r="I2396" s="1">
        <v>8.2522680000000008</v>
      </c>
      <c r="J2396" s="1">
        <v>8.1487320000000008</v>
      </c>
      <c r="K2396" s="1">
        <v>8.1685870000000005</v>
      </c>
      <c r="L2396" s="1">
        <v>8.1305630000000004</v>
      </c>
      <c r="M2396" s="1">
        <v>8.0919629999999998</v>
      </c>
      <c r="N2396" s="1">
        <v>8.0104509999999998</v>
      </c>
      <c r="O2396" s="1">
        <v>7.9846360000000001</v>
      </c>
      <c r="P2396" s="1">
        <v>8.0331720000000004</v>
      </c>
      <c r="Q2396" s="1">
        <v>8.1056799999999996</v>
      </c>
    </row>
    <row r="2397" spans="1:17">
      <c r="A2397" s="2397">
        <v>43161.750088768997</v>
      </c>
      <c r="B2397" s="1">
        <v>8.0623249999999995</v>
      </c>
      <c r="C2397" s="1">
        <v>8.1054729999999999</v>
      </c>
      <c r="D2397" s="1">
        <v>8.1010969999999993</v>
      </c>
      <c r="E2397" s="1">
        <v>8.2575260000000004</v>
      </c>
      <c r="F2397" s="1">
        <v>7.9790979999999996</v>
      </c>
      <c r="G2397" s="1">
        <v>8.1712830000000007</v>
      </c>
      <c r="H2397" s="1">
        <v>7.9648760000000003</v>
      </c>
      <c r="I2397" s="1">
        <v>8.2510100000000008</v>
      </c>
      <c r="J2397" s="1">
        <v>8.147869</v>
      </c>
      <c r="K2397" s="1">
        <v>8.1683920000000008</v>
      </c>
      <c r="L2397" s="1">
        <v>8.1302389999999995</v>
      </c>
      <c r="M2397" s="1">
        <v>8.0946079999999991</v>
      </c>
      <c r="N2397" s="1">
        <v>8.0091710000000003</v>
      </c>
      <c r="O2397" s="1">
        <v>7.9840270000000002</v>
      </c>
      <c r="P2397" s="1">
        <v>8.0336230000000004</v>
      </c>
      <c r="Q2397" s="1">
        <v>8.1053899999999999</v>
      </c>
    </row>
    <row r="2398" spans="1:17">
      <c r="A2398" s="2398">
        <v>43161.753596836897</v>
      </c>
      <c r="B2398" s="1">
        <v>8.0595770000000009</v>
      </c>
      <c r="C2398" s="1">
        <v>8.1037169999999996</v>
      </c>
      <c r="D2398" s="1">
        <v>8.1041779999999992</v>
      </c>
      <c r="E2398" s="1">
        <v>8.2550080000000001</v>
      </c>
      <c r="F2398" s="1">
        <v>7.9761230000000003</v>
      </c>
      <c r="G2398" s="1">
        <v>8.1703379999999992</v>
      </c>
      <c r="H2398" s="1">
        <v>7.9645049999999999</v>
      </c>
      <c r="I2398" s="1">
        <v>8.2495770000000004</v>
      </c>
      <c r="J2398" s="1">
        <v>8.1451220000000006</v>
      </c>
      <c r="K2398" s="1">
        <v>8.1667170000000002</v>
      </c>
      <c r="L2398" s="1">
        <v>8.1285959999999999</v>
      </c>
      <c r="M2398" s="1">
        <v>8.0967359999999999</v>
      </c>
      <c r="N2398" s="1">
        <v>8.0104819999999997</v>
      </c>
      <c r="O2398" s="1">
        <v>7.9850199999999996</v>
      </c>
      <c r="P2398" s="1">
        <v>8.0330919999999999</v>
      </c>
      <c r="Q2398" s="1">
        <v>8.1028559999999992</v>
      </c>
    </row>
    <row r="2399" spans="1:17">
      <c r="A2399" s="2399">
        <v>43161.757015844203</v>
      </c>
      <c r="B2399" s="1">
        <v>8.0569819999999996</v>
      </c>
      <c r="C2399" s="1">
        <v>8.1011620000000004</v>
      </c>
      <c r="D2399" s="1">
        <v>8.1018080000000001</v>
      </c>
      <c r="E2399" s="1">
        <v>8.2531689999999998</v>
      </c>
      <c r="F2399" s="1">
        <v>7.9766659999999998</v>
      </c>
      <c r="G2399" s="1">
        <v>8.1690880000000003</v>
      </c>
      <c r="H2399" s="1">
        <v>7.9635020000000001</v>
      </c>
      <c r="I2399" s="1">
        <v>8.2476070000000004</v>
      </c>
      <c r="J2399" s="1">
        <v>8.1443030000000007</v>
      </c>
      <c r="K2399" s="1">
        <v>8.1629529999999999</v>
      </c>
      <c r="L2399" s="1">
        <v>8.1251540000000002</v>
      </c>
      <c r="M2399" s="1">
        <v>8.0952099999999998</v>
      </c>
      <c r="N2399" s="1">
        <v>8.0098579999999995</v>
      </c>
      <c r="O2399" s="1">
        <v>7.983422</v>
      </c>
      <c r="P2399" s="1">
        <v>8.0348690000000005</v>
      </c>
      <c r="Q2399" s="1">
        <v>8.1088070000000005</v>
      </c>
    </row>
    <row r="2400" spans="1:17">
      <c r="A2400" s="2400">
        <v>43161.7605561819</v>
      </c>
      <c r="B2400" s="1">
        <v>8.0574960000000004</v>
      </c>
      <c r="C2400" s="1">
        <v>8.1004179999999995</v>
      </c>
      <c r="D2400" s="1">
        <v>8.0994860000000006</v>
      </c>
      <c r="E2400" s="1">
        <v>8.2544299999999993</v>
      </c>
      <c r="F2400" s="1">
        <v>7.9750019999999999</v>
      </c>
      <c r="G2400" s="1">
        <v>8.1669909999999994</v>
      </c>
      <c r="H2400" s="1">
        <v>7.9624470000000001</v>
      </c>
      <c r="I2400" s="1">
        <v>8.2468219999999999</v>
      </c>
      <c r="J2400" s="1">
        <v>8.1441660000000002</v>
      </c>
      <c r="K2400" s="1">
        <v>8.1636120000000005</v>
      </c>
      <c r="L2400" s="1">
        <v>8.1252469999999999</v>
      </c>
      <c r="M2400" s="1">
        <v>8.0923809999999996</v>
      </c>
      <c r="N2400" s="1">
        <v>8.0088869999999996</v>
      </c>
      <c r="O2400" s="1">
        <v>7.9828919999999997</v>
      </c>
      <c r="P2400" s="1">
        <v>8.0319079999999996</v>
      </c>
      <c r="Q2400" s="1">
        <v>8.1159230000000004</v>
      </c>
    </row>
    <row r="2401" spans="1:17">
      <c r="A2401" s="2401">
        <v>43161.764002740303</v>
      </c>
      <c r="B2401" s="1">
        <v>8.0544960000000003</v>
      </c>
      <c r="C2401" s="1">
        <v>8.0984870000000004</v>
      </c>
      <c r="D2401" s="1">
        <v>8.0989339999999999</v>
      </c>
      <c r="E2401" s="1">
        <v>8.2509779999999999</v>
      </c>
      <c r="F2401" s="1">
        <v>7.9731059999999996</v>
      </c>
      <c r="G2401" s="1">
        <v>8.1631870000000006</v>
      </c>
      <c r="H2401" s="1">
        <v>7.9630200000000002</v>
      </c>
      <c r="I2401" s="1">
        <v>8.2448259999999998</v>
      </c>
      <c r="J2401" s="1">
        <v>8.1461959999999998</v>
      </c>
      <c r="K2401" s="1">
        <v>8.1632169999999995</v>
      </c>
      <c r="L2401" s="1">
        <v>8.1259789999999992</v>
      </c>
      <c r="M2401" s="1">
        <v>8.0947220000000009</v>
      </c>
      <c r="N2401" s="1">
        <v>8.0076870000000007</v>
      </c>
      <c r="O2401" s="1">
        <v>7.9845170000000003</v>
      </c>
      <c r="P2401" s="1">
        <v>8.033811</v>
      </c>
      <c r="Q2401" s="1">
        <v>8.1136710000000001</v>
      </c>
    </row>
    <row r="2402" spans="1:17">
      <c r="A2402" s="2402">
        <v>43161.767505868796</v>
      </c>
      <c r="B2402" s="1">
        <v>8.0518780000000003</v>
      </c>
      <c r="C2402" s="1">
        <v>8.097728</v>
      </c>
      <c r="D2402" s="1">
        <v>8.0969569999999997</v>
      </c>
      <c r="E2402" s="1">
        <v>8.2507389999999994</v>
      </c>
      <c r="F2402" s="1">
        <v>7.9704079999999999</v>
      </c>
      <c r="G2402" s="1">
        <v>8.1629780000000007</v>
      </c>
      <c r="H2402" s="1">
        <v>7.9607710000000003</v>
      </c>
      <c r="I2402" s="1">
        <v>8.241498</v>
      </c>
      <c r="J2402" s="1">
        <v>8.1430760000000006</v>
      </c>
      <c r="K2402" s="1">
        <v>8.1584990000000008</v>
      </c>
      <c r="L2402" s="1">
        <v>8.1245309999999993</v>
      </c>
      <c r="M2402" s="1">
        <v>8.0953099999999996</v>
      </c>
      <c r="N2402" s="1">
        <v>8.0096299999999996</v>
      </c>
      <c r="O2402" s="1">
        <v>7.9844819999999999</v>
      </c>
      <c r="P2402" s="1">
        <v>8.0317100000000003</v>
      </c>
      <c r="Q2402" s="1">
        <v>8.1096629999999994</v>
      </c>
    </row>
    <row r="2403" spans="1:17">
      <c r="A2403" s="2403">
        <v>43161.770936110799</v>
      </c>
      <c r="B2403" s="1">
        <v>8.0522489999999998</v>
      </c>
      <c r="C2403" s="1">
        <v>8.0950659999999992</v>
      </c>
      <c r="D2403" s="1">
        <v>8.0966550000000002</v>
      </c>
      <c r="E2403" s="1">
        <v>8.2441899999999997</v>
      </c>
      <c r="F2403" s="1">
        <v>7.9686459999999997</v>
      </c>
      <c r="G2403" s="1">
        <v>8.1614050000000002</v>
      </c>
      <c r="H2403" s="1">
        <v>7.9609030000000001</v>
      </c>
      <c r="I2403" s="1">
        <v>8.2404320000000002</v>
      </c>
      <c r="J2403" s="1">
        <v>8.1420049999999993</v>
      </c>
      <c r="K2403" s="1">
        <v>8.1590319999999998</v>
      </c>
      <c r="L2403" s="1">
        <v>8.1235759999999999</v>
      </c>
      <c r="M2403" s="1">
        <v>8.0948410000000006</v>
      </c>
      <c r="N2403" s="1">
        <v>8.0077339999999992</v>
      </c>
      <c r="O2403" s="1">
        <v>7.9835989999999999</v>
      </c>
      <c r="P2403" s="1">
        <v>8.0313269999999992</v>
      </c>
      <c r="Q2403" s="1">
        <v>8.1086840000000002</v>
      </c>
    </row>
    <row r="2404" spans="1:17">
      <c r="A2404" s="2404">
        <v>43161.774443122304</v>
      </c>
      <c r="B2404" s="1">
        <v>8.0509129999999995</v>
      </c>
      <c r="C2404" s="1">
        <v>8.0932960000000005</v>
      </c>
      <c r="D2404" s="1">
        <v>8.0955849999999998</v>
      </c>
      <c r="E2404" s="1">
        <v>8.2420460000000002</v>
      </c>
      <c r="F2404" s="1">
        <v>7.9669369999999997</v>
      </c>
      <c r="G2404" s="1">
        <v>8.1588510000000003</v>
      </c>
      <c r="H2404" s="1">
        <v>7.9593109999999996</v>
      </c>
      <c r="I2404" s="1">
        <v>8.2379529999999992</v>
      </c>
      <c r="J2404" s="1">
        <v>8.1430050000000005</v>
      </c>
      <c r="K2404" s="1">
        <v>8.1608129999999992</v>
      </c>
      <c r="L2404" s="1">
        <v>8.1223659999999995</v>
      </c>
      <c r="M2404" s="1">
        <v>8.0933550000000007</v>
      </c>
      <c r="N2404" s="1">
        <v>8.0076260000000001</v>
      </c>
      <c r="O2404" s="1">
        <v>7.9835969999999996</v>
      </c>
      <c r="P2404" s="1">
        <v>8.0328119999999998</v>
      </c>
      <c r="Q2404" s="1">
        <v>8.1074380000000001</v>
      </c>
    </row>
    <row r="2405" spans="1:17">
      <c r="A2405" s="2405">
        <v>43161.777876022803</v>
      </c>
      <c r="B2405" s="1">
        <v>8.0488990000000005</v>
      </c>
      <c r="C2405" s="1">
        <v>8.0928529999999999</v>
      </c>
      <c r="D2405" s="1">
        <v>8.0914300000000008</v>
      </c>
      <c r="E2405" s="1">
        <v>8.2442189999999993</v>
      </c>
      <c r="F2405" s="1">
        <v>7.9660250000000001</v>
      </c>
      <c r="G2405" s="1">
        <v>8.1589659999999995</v>
      </c>
      <c r="H2405" s="1">
        <v>7.958812</v>
      </c>
      <c r="I2405" s="1">
        <v>8.2352360000000004</v>
      </c>
      <c r="J2405" s="1">
        <v>8.1415240000000004</v>
      </c>
      <c r="K2405" s="1">
        <v>8.1570049999999998</v>
      </c>
      <c r="L2405" s="1">
        <v>8.1182540000000003</v>
      </c>
      <c r="M2405" s="1">
        <v>8.0910620000000009</v>
      </c>
      <c r="N2405" s="1">
        <v>8.0075669999999999</v>
      </c>
      <c r="O2405" s="1">
        <v>7.9830639999999997</v>
      </c>
      <c r="P2405" s="1">
        <v>8.0315820000000002</v>
      </c>
      <c r="Q2405" s="1">
        <v>8.1064369999999997</v>
      </c>
    </row>
    <row r="2406" spans="1:17">
      <c r="A2406" s="2406">
        <v>43161.781378821099</v>
      </c>
      <c r="B2406" s="1">
        <v>8.0466180000000005</v>
      </c>
      <c r="C2406" s="1">
        <v>8.0914389999999994</v>
      </c>
      <c r="D2406" s="1">
        <v>8.0912299999999995</v>
      </c>
      <c r="E2406" s="1">
        <v>8.238982</v>
      </c>
      <c r="F2406" s="1">
        <v>7.9635980000000002</v>
      </c>
      <c r="G2406" s="1">
        <v>8.1553950000000004</v>
      </c>
      <c r="H2406" s="1">
        <v>7.958221</v>
      </c>
      <c r="I2406" s="1">
        <v>8.2353170000000002</v>
      </c>
      <c r="J2406" s="1">
        <v>8.1406130000000001</v>
      </c>
      <c r="K2406" s="1">
        <v>8.1568380000000005</v>
      </c>
      <c r="L2406" s="1">
        <v>8.1208760000000009</v>
      </c>
      <c r="M2406" s="1">
        <v>8.0920690000000004</v>
      </c>
      <c r="N2406" s="1">
        <v>8.0064720000000005</v>
      </c>
      <c r="O2406" s="1">
        <v>7.9836919999999996</v>
      </c>
      <c r="P2406" s="1">
        <v>8.0315080000000005</v>
      </c>
      <c r="Q2406" s="1">
        <v>8.1113859999999995</v>
      </c>
    </row>
    <row r="2407" spans="1:17">
      <c r="A2407" s="2407">
        <v>43161.784839870299</v>
      </c>
      <c r="B2407" s="1">
        <v>8.0445030000000006</v>
      </c>
      <c r="C2407" s="1">
        <v>8.088222</v>
      </c>
      <c r="D2407" s="1">
        <v>8.089798</v>
      </c>
      <c r="E2407" s="1">
        <v>8.2392330000000005</v>
      </c>
      <c r="F2407" s="1">
        <v>7.9628259999999997</v>
      </c>
      <c r="G2407" s="1">
        <v>8.1542840000000005</v>
      </c>
      <c r="H2407" s="1">
        <v>7.9581679999999997</v>
      </c>
      <c r="I2407" s="1">
        <v>8.2355579999999993</v>
      </c>
      <c r="J2407" s="1">
        <v>8.1384899999999991</v>
      </c>
      <c r="K2407" s="1">
        <v>8.1573799999999999</v>
      </c>
      <c r="L2407" s="1">
        <v>8.1159420000000004</v>
      </c>
      <c r="M2407" s="1">
        <v>8.0920489999999994</v>
      </c>
      <c r="N2407" s="1">
        <v>8.0035760000000007</v>
      </c>
      <c r="O2407" s="1">
        <v>7.9832409999999996</v>
      </c>
      <c r="P2407" s="1">
        <v>8.0302600000000002</v>
      </c>
      <c r="Q2407" s="1">
        <v>8.1079720000000002</v>
      </c>
    </row>
    <row r="2408" spans="1:17">
      <c r="A2408" s="2408">
        <v>43161.788334442797</v>
      </c>
      <c r="B2408" s="1">
        <v>8.0444859999999991</v>
      </c>
      <c r="C2408" s="1">
        <v>8.0869970000000002</v>
      </c>
      <c r="D2408" s="1">
        <v>8.0880120000000009</v>
      </c>
      <c r="E2408" s="1">
        <v>8.23888</v>
      </c>
      <c r="F2408" s="1">
        <v>7.9600840000000002</v>
      </c>
      <c r="G2408" s="1">
        <v>8.1542399999999997</v>
      </c>
      <c r="H2408" s="1">
        <v>7.9563420000000002</v>
      </c>
      <c r="I2408" s="1">
        <v>8.232863</v>
      </c>
      <c r="J2408" s="1">
        <v>8.1391430000000007</v>
      </c>
      <c r="K2408" s="1">
        <v>8.1553550000000001</v>
      </c>
      <c r="L2408" s="1">
        <v>8.1207360000000008</v>
      </c>
      <c r="M2408" s="1">
        <v>8.0893339999999991</v>
      </c>
      <c r="N2408" s="1">
        <v>8.0065849999999994</v>
      </c>
      <c r="O2408" s="1">
        <v>7.9823029999999999</v>
      </c>
      <c r="P2408" s="1">
        <v>8.0325340000000001</v>
      </c>
      <c r="Q2408" s="1">
        <v>8.1124980000000004</v>
      </c>
    </row>
    <row r="2409" spans="1:17">
      <c r="A2409" s="2409">
        <v>43161.791776877202</v>
      </c>
      <c r="B2409" s="1">
        <v>8.0448760000000004</v>
      </c>
      <c r="C2409" s="1">
        <v>8.0856279999999998</v>
      </c>
      <c r="D2409" s="1">
        <v>8.0875679999999992</v>
      </c>
      <c r="E2409" s="1">
        <v>8.2367439999999998</v>
      </c>
      <c r="F2409" s="1">
        <v>7.9580219999999997</v>
      </c>
      <c r="G2409" s="1">
        <v>8.1522600000000001</v>
      </c>
      <c r="H2409" s="1">
        <v>7.9561989999999998</v>
      </c>
      <c r="I2409" s="1">
        <v>8.2326200000000007</v>
      </c>
      <c r="J2409" s="1">
        <v>8.1410070000000001</v>
      </c>
      <c r="K2409" s="1">
        <v>8.1529000000000007</v>
      </c>
      <c r="L2409" s="1">
        <v>8.1154489999999999</v>
      </c>
      <c r="M2409" s="1">
        <v>8.0921780000000005</v>
      </c>
      <c r="N2409" s="1">
        <v>8.005395</v>
      </c>
      <c r="O2409" s="1">
        <v>7.9820120000000001</v>
      </c>
      <c r="P2409" s="1">
        <v>8.0289140000000003</v>
      </c>
      <c r="Q2409" s="1">
        <v>8.1142109999999992</v>
      </c>
    </row>
    <row r="2410" spans="1:17">
      <c r="A2410" s="2410">
        <v>43161.795228926501</v>
      </c>
      <c r="B2410" s="1">
        <v>8.0424109999999995</v>
      </c>
      <c r="C2410" s="1">
        <v>8.0838629999999991</v>
      </c>
      <c r="D2410" s="1">
        <v>8.0852679999999992</v>
      </c>
      <c r="E2410" s="1">
        <v>8.2345559999999995</v>
      </c>
      <c r="F2410" s="1">
        <v>7.9564589999999997</v>
      </c>
      <c r="G2410" s="1">
        <v>8.1519689999999994</v>
      </c>
      <c r="H2410" s="1">
        <v>7.9542679999999999</v>
      </c>
      <c r="I2410" s="1">
        <v>8.2305229999999998</v>
      </c>
      <c r="J2410" s="1">
        <v>8.1385339999999999</v>
      </c>
      <c r="K2410" s="1">
        <v>8.1533309999999997</v>
      </c>
      <c r="L2410" s="1">
        <v>8.1190189999999998</v>
      </c>
      <c r="M2410" s="1">
        <v>8.0932650000000006</v>
      </c>
      <c r="N2410" s="1">
        <v>8.0050659999999993</v>
      </c>
      <c r="O2410" s="1">
        <v>7.9811199999999998</v>
      </c>
      <c r="P2410" s="1">
        <v>8.0313590000000001</v>
      </c>
      <c r="Q2410" s="1">
        <v>8.108079</v>
      </c>
    </row>
    <row r="2411" spans="1:17">
      <c r="A2411" s="2411">
        <v>43161.798728190297</v>
      </c>
      <c r="B2411" s="1">
        <v>8.0396789999999996</v>
      </c>
      <c r="C2411" s="1">
        <v>8.0828880000000005</v>
      </c>
      <c r="D2411" s="1">
        <v>8.0847789999999993</v>
      </c>
      <c r="E2411" s="1">
        <v>8.2331810000000001</v>
      </c>
      <c r="F2411" s="1">
        <v>7.9552550000000002</v>
      </c>
      <c r="G2411" s="1">
        <v>8.1503709999999998</v>
      </c>
      <c r="H2411" s="1">
        <v>7.9542739999999998</v>
      </c>
      <c r="I2411" s="1">
        <v>8.2303730000000002</v>
      </c>
      <c r="J2411" s="1">
        <v>8.1364090000000004</v>
      </c>
      <c r="K2411" s="1">
        <v>8.1509110000000007</v>
      </c>
      <c r="L2411" s="1">
        <v>8.1170259999999992</v>
      </c>
      <c r="M2411" s="1">
        <v>8.0933309999999992</v>
      </c>
      <c r="N2411" s="1">
        <v>8.0045959999999994</v>
      </c>
      <c r="O2411" s="1">
        <v>7.9814829999999999</v>
      </c>
      <c r="P2411" s="1">
        <v>8.0302779999999991</v>
      </c>
      <c r="Q2411" s="1">
        <v>8.1059479999999997</v>
      </c>
    </row>
    <row r="2412" spans="1:17">
      <c r="A2412" s="2412">
        <v>43161.8021691498</v>
      </c>
      <c r="B2412" s="1">
        <v>8.0367359999999994</v>
      </c>
      <c r="C2412" s="1">
        <v>8.0814550000000001</v>
      </c>
      <c r="D2412" s="1">
        <v>8.0818480000000008</v>
      </c>
      <c r="E2412" s="1">
        <v>8.2286520000000003</v>
      </c>
      <c r="F2412" s="1">
        <v>7.9531890000000001</v>
      </c>
      <c r="G2412" s="1">
        <v>8.1464160000000003</v>
      </c>
      <c r="H2412" s="1">
        <v>7.9541089999999999</v>
      </c>
      <c r="I2412" s="1">
        <v>8.2302809999999997</v>
      </c>
      <c r="J2412" s="1">
        <v>8.1372739999999997</v>
      </c>
      <c r="K2412" s="1">
        <v>8.1513100000000005</v>
      </c>
      <c r="L2412" s="1">
        <v>8.1184270000000005</v>
      </c>
      <c r="M2412" s="1">
        <v>8.0916429999999995</v>
      </c>
      <c r="N2412" s="1">
        <v>8.0047789999999992</v>
      </c>
      <c r="O2412" s="1">
        <v>7.9809219999999996</v>
      </c>
      <c r="P2412" s="1">
        <v>8.0287620000000004</v>
      </c>
      <c r="Q2412" s="1">
        <v>8.108466</v>
      </c>
    </row>
    <row r="2413" spans="1:17">
      <c r="A2413" s="2413">
        <v>43161.805630290597</v>
      </c>
      <c r="B2413" s="1">
        <v>8.0372120000000002</v>
      </c>
      <c r="C2413" s="1">
        <v>8.0802589999999999</v>
      </c>
      <c r="D2413" s="1">
        <v>8.0811170000000008</v>
      </c>
      <c r="E2413" s="1">
        <v>8.2310839999999992</v>
      </c>
      <c r="F2413" s="1">
        <v>7.9532540000000003</v>
      </c>
      <c r="G2413" s="1">
        <v>8.1478230000000007</v>
      </c>
      <c r="H2413" s="1">
        <v>7.9534950000000002</v>
      </c>
      <c r="I2413" s="1">
        <v>8.2291620000000005</v>
      </c>
      <c r="J2413" s="1">
        <v>8.136412</v>
      </c>
      <c r="K2413" s="1">
        <v>8.1474200000000003</v>
      </c>
      <c r="L2413" s="1">
        <v>8.1143809999999998</v>
      </c>
      <c r="M2413" s="1">
        <v>8.0905039999999993</v>
      </c>
      <c r="N2413" s="1">
        <v>8.0051880000000004</v>
      </c>
      <c r="O2413" s="1">
        <v>7.9801890000000002</v>
      </c>
      <c r="P2413" s="1">
        <v>8.0290330000000001</v>
      </c>
      <c r="Q2413" s="1">
        <v>8.1039890000000003</v>
      </c>
    </row>
    <row r="2414" spans="1:17">
      <c r="A2414" s="2414">
        <v>43161.809107800997</v>
      </c>
      <c r="B2414" s="1">
        <v>8.0350830000000002</v>
      </c>
      <c r="C2414" s="1">
        <v>8.0790430000000004</v>
      </c>
      <c r="D2414" s="1">
        <v>8.0793789999999994</v>
      </c>
      <c r="E2414" s="1">
        <v>8.2281700000000004</v>
      </c>
      <c r="F2414" s="1">
        <v>7.9511500000000002</v>
      </c>
      <c r="G2414" s="1">
        <v>8.1472060000000006</v>
      </c>
      <c r="H2414" s="1">
        <v>7.9520739999999996</v>
      </c>
      <c r="I2414" s="1">
        <v>8.2272610000000004</v>
      </c>
      <c r="J2414" s="1">
        <v>8.1352910000000005</v>
      </c>
      <c r="K2414" s="1">
        <v>8.1447640000000003</v>
      </c>
      <c r="L2414" s="1">
        <v>8.1128090000000004</v>
      </c>
      <c r="M2414" s="1">
        <v>8.0908320000000007</v>
      </c>
      <c r="N2414" s="1">
        <v>8.0040669999999992</v>
      </c>
      <c r="O2414" s="1">
        <v>7.9794720000000003</v>
      </c>
      <c r="P2414" s="1">
        <v>8.0269639999999995</v>
      </c>
      <c r="Q2414" s="1">
        <v>8.1046890000000005</v>
      </c>
    </row>
    <row r="2415" spans="1:17">
      <c r="A2415" s="2415">
        <v>43161.812633089103</v>
      </c>
      <c r="B2415" s="1">
        <v>8.0343599999999995</v>
      </c>
      <c r="C2415" s="1">
        <v>8.0772359999999992</v>
      </c>
      <c r="D2415" s="1">
        <v>8.0773670000000006</v>
      </c>
      <c r="E2415" s="1">
        <v>8.2231450000000006</v>
      </c>
      <c r="F2415" s="1">
        <v>7.9491610000000001</v>
      </c>
      <c r="G2415" s="1">
        <v>8.1442029999999992</v>
      </c>
      <c r="H2415" s="1">
        <v>7.9521199999999999</v>
      </c>
      <c r="I2415" s="1">
        <v>8.225066</v>
      </c>
      <c r="J2415" s="1">
        <v>8.1347389999999997</v>
      </c>
      <c r="K2415" s="1">
        <v>8.1454970000000007</v>
      </c>
      <c r="L2415" s="1">
        <v>8.1124109999999998</v>
      </c>
      <c r="M2415" s="1">
        <v>8.0925069999999995</v>
      </c>
      <c r="N2415" s="1">
        <v>8.0023710000000001</v>
      </c>
      <c r="O2415" s="1">
        <v>7.9795290000000003</v>
      </c>
      <c r="P2415" s="1">
        <v>8.0277089999999998</v>
      </c>
      <c r="Q2415" s="1">
        <v>8.1071229999999996</v>
      </c>
    </row>
    <row r="2416" spans="1:17">
      <c r="A2416" s="2416">
        <v>43161.816073270202</v>
      </c>
      <c r="B2416" s="1">
        <v>8.0351789999999994</v>
      </c>
      <c r="C2416" s="1">
        <v>8.0770979999999994</v>
      </c>
      <c r="D2416" s="1">
        <v>8.0771069999999998</v>
      </c>
      <c r="E2416" s="1">
        <v>8.2243099999999991</v>
      </c>
      <c r="F2416" s="1">
        <v>7.9496650000000004</v>
      </c>
      <c r="G2416" s="1">
        <v>8.1435849999999999</v>
      </c>
      <c r="H2416" s="1">
        <v>7.9511469999999997</v>
      </c>
      <c r="I2416" s="1">
        <v>8.2244530000000005</v>
      </c>
      <c r="J2416" s="1">
        <v>8.1346450000000008</v>
      </c>
      <c r="K2416" s="1">
        <v>8.1439129999999995</v>
      </c>
      <c r="L2416" s="1">
        <v>8.1109670000000005</v>
      </c>
      <c r="M2416" s="1">
        <v>8.091939</v>
      </c>
      <c r="N2416" s="1">
        <v>8.0025849999999998</v>
      </c>
      <c r="O2416" s="1">
        <v>7.9791740000000004</v>
      </c>
      <c r="P2416" s="1">
        <v>8.0274520000000003</v>
      </c>
      <c r="Q2416" s="1">
        <v>8.1060280000000002</v>
      </c>
    </row>
    <row r="2417" spans="1:17">
      <c r="A2417" s="2417">
        <v>43161.819568285202</v>
      </c>
      <c r="B2417" s="1">
        <v>8.0327099999999998</v>
      </c>
      <c r="C2417" s="1">
        <v>8.0758030000000005</v>
      </c>
      <c r="D2417" s="1">
        <v>8.0743690000000008</v>
      </c>
      <c r="E2417" s="1">
        <v>8.2238819999999997</v>
      </c>
      <c r="F2417" s="1">
        <v>7.947095</v>
      </c>
      <c r="G2417" s="1">
        <v>8.1449829999999999</v>
      </c>
      <c r="H2417" s="1">
        <v>7.9503680000000001</v>
      </c>
      <c r="I2417" s="1">
        <v>8.2234759999999998</v>
      </c>
      <c r="J2417" s="1">
        <v>8.1334940000000007</v>
      </c>
      <c r="K2417" s="1">
        <v>8.1433330000000002</v>
      </c>
      <c r="L2417" s="1">
        <v>8.1082479999999997</v>
      </c>
      <c r="M2417" s="1">
        <v>8.0895430000000008</v>
      </c>
      <c r="N2417" s="1">
        <v>8.0034530000000004</v>
      </c>
      <c r="O2417" s="1">
        <v>7.9786789999999996</v>
      </c>
      <c r="P2417" s="1">
        <v>8.0260090000000002</v>
      </c>
      <c r="Q2417" s="1">
        <v>8.0997859999999999</v>
      </c>
    </row>
    <row r="2418" spans="1:17">
      <c r="A2418" s="2418">
        <v>43161.823055717097</v>
      </c>
      <c r="B2418" s="1">
        <v>8.0321549999999995</v>
      </c>
      <c r="C2418" s="1">
        <v>8.0743849999999995</v>
      </c>
      <c r="D2418" s="1">
        <v>8.0724520000000002</v>
      </c>
      <c r="E2418" s="1">
        <v>8.2215570000000007</v>
      </c>
      <c r="F2418" s="1">
        <v>7.9458989999999998</v>
      </c>
      <c r="G2418" s="1">
        <v>8.1431730000000009</v>
      </c>
      <c r="H2418" s="1">
        <v>7.9499659999999999</v>
      </c>
      <c r="I2418" s="1">
        <v>8.2223129999999998</v>
      </c>
      <c r="J2418" s="1">
        <v>8.1324229999999993</v>
      </c>
      <c r="K2418" s="1">
        <v>8.1433110000000006</v>
      </c>
      <c r="L2418" s="1">
        <v>8.1114259999999998</v>
      </c>
      <c r="M2418" s="1">
        <v>8.0898880000000002</v>
      </c>
      <c r="N2418" s="1">
        <v>8.0011840000000003</v>
      </c>
      <c r="O2418" s="1">
        <v>7.978415</v>
      </c>
      <c r="P2418" s="1">
        <v>8.0248880000000007</v>
      </c>
      <c r="Q2418" s="1">
        <v>8.1036619999999999</v>
      </c>
    </row>
    <row r="2419" spans="1:17">
      <c r="A2419" s="2419">
        <v>43161.826532774998</v>
      </c>
      <c r="B2419" s="1">
        <v>8.0308530000000005</v>
      </c>
      <c r="C2419" s="1">
        <v>8.0714939999999995</v>
      </c>
      <c r="D2419" s="1">
        <v>8.071396</v>
      </c>
      <c r="E2419" s="1">
        <v>8.2210719999999995</v>
      </c>
      <c r="F2419" s="1">
        <v>7.9445059999999996</v>
      </c>
      <c r="G2419" s="1">
        <v>8.1386129999999994</v>
      </c>
      <c r="H2419" s="1">
        <v>7.9495259999999996</v>
      </c>
      <c r="I2419" s="1">
        <v>8.2229369999999999</v>
      </c>
      <c r="J2419" s="1">
        <v>8.1309649999999998</v>
      </c>
      <c r="K2419" s="1">
        <v>8.1414639999999991</v>
      </c>
      <c r="L2419" s="1">
        <v>8.1123499999999993</v>
      </c>
      <c r="M2419" s="1">
        <v>8.0916160000000001</v>
      </c>
      <c r="N2419" s="1">
        <v>8.0012729999999994</v>
      </c>
      <c r="O2419" s="1">
        <v>7.9776540000000002</v>
      </c>
      <c r="P2419" s="1">
        <v>8.025423</v>
      </c>
      <c r="Q2419" s="1">
        <v>8.1046040000000001</v>
      </c>
    </row>
    <row r="2420" spans="1:17">
      <c r="A2420" s="2420">
        <v>43161.829995941902</v>
      </c>
      <c r="B2420" s="1">
        <v>8.0288269999999997</v>
      </c>
      <c r="C2420" s="1">
        <v>8.0712569999999992</v>
      </c>
      <c r="D2420" s="1">
        <v>8.0712349999999997</v>
      </c>
      <c r="E2420" s="1">
        <v>8.2188719999999993</v>
      </c>
      <c r="F2420" s="1">
        <v>7.9408079999999996</v>
      </c>
      <c r="G2420" s="1">
        <v>8.1395560000000007</v>
      </c>
      <c r="H2420" s="1">
        <v>7.9492729999999998</v>
      </c>
      <c r="I2420" s="1">
        <v>8.2202719999999996</v>
      </c>
      <c r="J2420" s="1">
        <v>8.1290040000000001</v>
      </c>
      <c r="K2420" s="1">
        <v>8.1415299999999995</v>
      </c>
      <c r="L2420" s="1">
        <v>8.1131399999999996</v>
      </c>
      <c r="M2420" s="1">
        <v>8.0899370000000008</v>
      </c>
      <c r="N2420" s="1">
        <v>8.0003119999999992</v>
      </c>
      <c r="O2420" s="1">
        <v>7.9768030000000003</v>
      </c>
      <c r="P2420" s="1">
        <v>8.0260090000000002</v>
      </c>
      <c r="Q2420" s="1">
        <v>8.1079329999999992</v>
      </c>
    </row>
    <row r="2421" spans="1:17">
      <c r="A2421" s="2421">
        <v>43161.833456244902</v>
      </c>
      <c r="B2421" s="1">
        <v>8.0275440000000007</v>
      </c>
      <c r="C2421" s="1">
        <v>8.0699590000000008</v>
      </c>
      <c r="D2421" s="1">
        <v>8.0683550000000004</v>
      </c>
      <c r="E2421" s="1">
        <v>8.2185199999999998</v>
      </c>
      <c r="F2421" s="1">
        <v>7.9393840000000004</v>
      </c>
      <c r="G2421" s="1">
        <v>8.1384270000000001</v>
      </c>
      <c r="H2421" s="1">
        <v>7.9472779999999998</v>
      </c>
      <c r="I2421" s="1">
        <v>8.2196130000000007</v>
      </c>
      <c r="J2421" s="1">
        <v>8.1301410000000001</v>
      </c>
      <c r="K2421" s="1">
        <v>8.1402509999999992</v>
      </c>
      <c r="L2421" s="1">
        <v>8.1132729999999995</v>
      </c>
      <c r="M2421" s="1">
        <v>8.0885459999999991</v>
      </c>
      <c r="N2421" s="1">
        <v>8.0019580000000001</v>
      </c>
      <c r="O2421" s="1">
        <v>7.9760650000000002</v>
      </c>
      <c r="P2421" s="1">
        <v>8.0262429999999991</v>
      </c>
      <c r="Q2421" s="1">
        <v>8.1039239999999992</v>
      </c>
    </row>
    <row r="2422" spans="1:17">
      <c r="A2422" s="2422">
        <v>43161.836905867996</v>
      </c>
      <c r="B2422" s="1">
        <v>8.025741</v>
      </c>
      <c r="C2422" s="1">
        <v>8.0673569999999994</v>
      </c>
      <c r="D2422" s="1">
        <v>8.0675489999999996</v>
      </c>
      <c r="E2422" s="1">
        <v>8.2173719999999992</v>
      </c>
      <c r="F2422" s="1">
        <v>7.9396430000000002</v>
      </c>
      <c r="G2422" s="1">
        <v>8.1397290000000009</v>
      </c>
      <c r="H2422" s="1">
        <v>7.9482759999999999</v>
      </c>
      <c r="I2422" s="1">
        <v>8.2177340000000001</v>
      </c>
      <c r="J2422" s="1">
        <v>8.1295319999999993</v>
      </c>
      <c r="K2422" s="1">
        <v>8.1385769999999997</v>
      </c>
      <c r="L2422" s="1">
        <v>8.1134869999999992</v>
      </c>
      <c r="M2422" s="1">
        <v>8.0889410000000002</v>
      </c>
      <c r="N2422" s="1">
        <v>8.0013970000000008</v>
      </c>
      <c r="O2422" s="1">
        <v>7.9769209999999999</v>
      </c>
      <c r="P2422" s="1">
        <v>8.0249210000000009</v>
      </c>
      <c r="Q2422" s="1">
        <v>8.1023169999999993</v>
      </c>
    </row>
    <row r="2423" spans="1:17">
      <c r="A2423" s="2423">
        <v>43161.840410935198</v>
      </c>
      <c r="B2423" s="1">
        <v>8.0234819999999996</v>
      </c>
      <c r="C2423" s="1">
        <v>8.0657920000000001</v>
      </c>
      <c r="D2423" s="1">
        <v>8.065607</v>
      </c>
      <c r="E2423" s="1">
        <v>8.2151800000000001</v>
      </c>
      <c r="F2423" s="1">
        <v>7.9379559999999998</v>
      </c>
      <c r="G2423" s="1">
        <v>8.1377609999999994</v>
      </c>
      <c r="H2423" s="1">
        <v>7.9475360000000004</v>
      </c>
      <c r="I2423" s="1">
        <v>8.2176819999999999</v>
      </c>
      <c r="J2423" s="1">
        <v>8.127478</v>
      </c>
      <c r="K2423" s="1">
        <v>8.1385719999999999</v>
      </c>
      <c r="L2423" s="1">
        <v>8.1130960000000005</v>
      </c>
      <c r="M2423" s="1">
        <v>8.0900210000000001</v>
      </c>
      <c r="N2423" s="1">
        <v>8.0007169999999999</v>
      </c>
      <c r="O2423" s="1">
        <v>7.9750800000000002</v>
      </c>
      <c r="P2423" s="1">
        <v>8.0248930000000005</v>
      </c>
      <c r="Q2423" s="1">
        <v>8.1093949999999992</v>
      </c>
    </row>
    <row r="2424" spans="1:17">
      <c r="A2424" s="2424">
        <v>43161.843827700497</v>
      </c>
      <c r="B2424" s="1">
        <v>8.0223379999999995</v>
      </c>
      <c r="C2424" s="1">
        <v>8.0652480000000004</v>
      </c>
      <c r="D2424" s="1">
        <v>8.0641280000000002</v>
      </c>
      <c r="E2424" s="1">
        <v>8.2104130000000008</v>
      </c>
      <c r="F2424" s="1">
        <v>7.93567</v>
      </c>
      <c r="G2424" s="1">
        <v>8.1350069999999999</v>
      </c>
      <c r="H2424" s="1">
        <v>7.9466210000000004</v>
      </c>
      <c r="I2424" s="1">
        <v>8.2156319999999994</v>
      </c>
      <c r="J2424" s="1">
        <v>8.127084</v>
      </c>
      <c r="K2424" s="1">
        <v>8.1362629999999996</v>
      </c>
      <c r="L2424" s="1">
        <v>8.1124360000000006</v>
      </c>
      <c r="M2424" s="1">
        <v>8.0898590000000006</v>
      </c>
      <c r="N2424" s="1">
        <v>7.9999349999999998</v>
      </c>
      <c r="O2424" s="1">
        <v>7.9755459999999996</v>
      </c>
      <c r="P2424" s="1">
        <v>8.0241790000000002</v>
      </c>
      <c r="Q2424" s="1">
        <v>8.1068470000000001</v>
      </c>
    </row>
    <row r="2425" spans="1:17">
      <c r="A2425" s="2425">
        <v>43161.847339861502</v>
      </c>
      <c r="B2425" s="1">
        <v>8.0267169999999997</v>
      </c>
      <c r="C2425" s="1">
        <v>8.0639769999999995</v>
      </c>
      <c r="D2425" s="1">
        <v>8.0621500000000008</v>
      </c>
      <c r="E2425" s="1">
        <v>8.2129580000000004</v>
      </c>
      <c r="F2425" s="1">
        <v>7.9344580000000002</v>
      </c>
      <c r="G2425" s="1">
        <v>8.1363430000000001</v>
      </c>
      <c r="H2425" s="1">
        <v>7.9470619999999998</v>
      </c>
      <c r="I2425" s="1">
        <v>8.2154220000000002</v>
      </c>
      <c r="J2425" s="1">
        <v>8.1270030000000002</v>
      </c>
      <c r="K2425" s="1">
        <v>8.1358300000000003</v>
      </c>
      <c r="L2425" s="1">
        <v>8.1108419999999999</v>
      </c>
      <c r="M2425" s="1">
        <v>8.0879989999999999</v>
      </c>
      <c r="N2425" s="1">
        <v>7.9994329999999998</v>
      </c>
      <c r="O2425" s="1">
        <v>7.9754500000000004</v>
      </c>
      <c r="P2425" s="1">
        <v>8.0241699999999998</v>
      </c>
      <c r="Q2425" s="1">
        <v>8.1044040000000006</v>
      </c>
    </row>
    <row r="2426" spans="1:17">
      <c r="A2426" s="2426">
        <v>43161.850772539598</v>
      </c>
      <c r="B2426" s="1">
        <v>8.0207759999999997</v>
      </c>
      <c r="C2426" s="1">
        <v>8.063618</v>
      </c>
      <c r="D2426" s="1">
        <v>8.0616009999999996</v>
      </c>
      <c r="E2426" s="1">
        <v>8.2100279999999994</v>
      </c>
      <c r="F2426" s="1">
        <v>7.9337629999999999</v>
      </c>
      <c r="G2426" s="1">
        <v>8.1345369999999999</v>
      </c>
      <c r="H2426" s="1">
        <v>7.9464379999999997</v>
      </c>
      <c r="I2426" s="1">
        <v>8.2149180000000008</v>
      </c>
      <c r="J2426" s="1">
        <v>8.1254290000000005</v>
      </c>
      <c r="K2426" s="1">
        <v>8.1351069999999996</v>
      </c>
      <c r="L2426" s="1">
        <v>8.1108890000000002</v>
      </c>
      <c r="M2426" s="1">
        <v>8.0869739999999997</v>
      </c>
      <c r="N2426" s="1">
        <v>7.9990949999999996</v>
      </c>
      <c r="O2426" s="1">
        <v>7.9740089999999997</v>
      </c>
      <c r="P2426" s="1">
        <v>8.024737</v>
      </c>
      <c r="Q2426" s="1">
        <v>8.1093499999999992</v>
      </c>
    </row>
    <row r="2427" spans="1:17">
      <c r="A2427" s="2427">
        <v>43161.854270176402</v>
      </c>
      <c r="B2427" s="1">
        <v>8.0198169999999998</v>
      </c>
      <c r="C2427" s="1">
        <v>8.0623290000000001</v>
      </c>
      <c r="D2427" s="1">
        <v>8.0600079999999998</v>
      </c>
      <c r="E2427" s="1">
        <v>8.2073169999999998</v>
      </c>
      <c r="F2427" s="1">
        <v>7.9323050000000004</v>
      </c>
      <c r="G2427" s="1">
        <v>8.1350339999999992</v>
      </c>
      <c r="H2427" s="1">
        <v>7.945176</v>
      </c>
      <c r="I2427" s="1">
        <v>8.212021</v>
      </c>
      <c r="J2427" s="1">
        <v>8.1225199999999997</v>
      </c>
      <c r="K2427" s="1">
        <v>8.1348889999999994</v>
      </c>
      <c r="L2427" s="1">
        <v>8.1088349999999991</v>
      </c>
      <c r="M2427" s="1">
        <v>8.0869180000000007</v>
      </c>
      <c r="N2427" s="1">
        <v>7.9979370000000003</v>
      </c>
      <c r="O2427" s="1">
        <v>7.9733000000000001</v>
      </c>
      <c r="P2427" s="1">
        <v>8.0245770000000007</v>
      </c>
      <c r="Q2427" s="1">
        <v>8.0992099999999994</v>
      </c>
    </row>
    <row r="2428" spans="1:17">
      <c r="A2428" s="2428">
        <v>43161.857759573402</v>
      </c>
      <c r="B2428" s="1">
        <v>8.0196070000000006</v>
      </c>
      <c r="C2428" s="1">
        <v>8.0617079999999994</v>
      </c>
      <c r="D2428" s="1">
        <v>8.0592570000000006</v>
      </c>
      <c r="E2428" s="1">
        <v>8.2065169999999998</v>
      </c>
      <c r="F2428" s="1">
        <v>7.9310739999999997</v>
      </c>
      <c r="G2428" s="1">
        <v>8.1334839999999993</v>
      </c>
      <c r="H2428" s="1">
        <v>7.9444239999999997</v>
      </c>
      <c r="I2428" s="1">
        <v>8.212866</v>
      </c>
      <c r="J2428" s="1">
        <v>8.1252890000000004</v>
      </c>
      <c r="K2428" s="1">
        <v>8.1352849999999997</v>
      </c>
      <c r="L2428" s="1">
        <v>8.1097830000000002</v>
      </c>
      <c r="M2428" s="1">
        <v>8.0873279999999994</v>
      </c>
      <c r="N2428" s="1">
        <v>7.9979930000000001</v>
      </c>
      <c r="O2428" s="1">
        <v>7.974386</v>
      </c>
      <c r="P2428" s="1">
        <v>8.0231779999999997</v>
      </c>
      <c r="Q2428" s="1">
        <v>8.1048050000000007</v>
      </c>
    </row>
    <row r="2429" spans="1:17">
      <c r="A2429" s="2429">
        <v>43161.861194336401</v>
      </c>
      <c r="B2429" s="1">
        <v>8.0171519999999994</v>
      </c>
      <c r="C2429" s="1">
        <v>8.0602750000000007</v>
      </c>
      <c r="D2429" s="1">
        <v>8.0588650000000008</v>
      </c>
      <c r="E2429" s="1">
        <v>8.2057959999999994</v>
      </c>
      <c r="F2429" s="1">
        <v>7.9294399999999996</v>
      </c>
      <c r="G2429" s="1">
        <v>8.1329849999999997</v>
      </c>
      <c r="H2429" s="1">
        <v>7.9451499999999999</v>
      </c>
      <c r="I2429" s="1">
        <v>8.2123969999999993</v>
      </c>
      <c r="J2429" s="1">
        <v>8.1247729999999994</v>
      </c>
      <c r="K2429" s="1">
        <v>8.131399</v>
      </c>
      <c r="L2429" s="1">
        <v>8.1095659999999992</v>
      </c>
      <c r="M2429" s="1">
        <v>8.0866539999999993</v>
      </c>
      <c r="N2429" s="1">
        <v>7.9990379999999996</v>
      </c>
      <c r="O2429" s="1">
        <v>7.9729859999999997</v>
      </c>
      <c r="P2429" s="1">
        <v>8.0233240000000006</v>
      </c>
      <c r="Q2429" s="1">
        <v>8.1107969999999998</v>
      </c>
    </row>
    <row r="2430" spans="1:17">
      <c r="A2430" s="2430">
        <v>43161.864711064198</v>
      </c>
      <c r="B2430" s="1">
        <v>8.0181240000000003</v>
      </c>
      <c r="C2430" s="1">
        <v>8.0597309999999993</v>
      </c>
      <c r="D2430" s="1">
        <v>8.0579929999999997</v>
      </c>
      <c r="E2430" s="1">
        <v>8.2066049999999997</v>
      </c>
      <c r="F2430" s="1">
        <v>7.9294099999999998</v>
      </c>
      <c r="G2430" s="1">
        <v>8.1322890000000001</v>
      </c>
      <c r="H2430" s="1">
        <v>7.9441759999999997</v>
      </c>
      <c r="I2430" s="1">
        <v>8.2108290000000004</v>
      </c>
      <c r="J2430" s="1">
        <v>8.1253050000000009</v>
      </c>
      <c r="K2430" s="1">
        <v>8.1318540000000006</v>
      </c>
      <c r="L2430" s="1">
        <v>8.1081489999999992</v>
      </c>
      <c r="M2430" s="1">
        <v>8.0857729999999997</v>
      </c>
      <c r="N2430" s="1">
        <v>7.9996549999999997</v>
      </c>
      <c r="O2430" s="1">
        <v>7.9720930000000001</v>
      </c>
      <c r="P2430" s="1">
        <v>8.0230370000000004</v>
      </c>
      <c r="Q2430" s="1">
        <v>8.1097540000000006</v>
      </c>
    </row>
    <row r="2431" spans="1:17">
      <c r="A2431" s="2431">
        <v>43161.8681632027</v>
      </c>
      <c r="B2431" s="1">
        <v>8.0184169999999995</v>
      </c>
      <c r="C2431" s="1">
        <v>8.0560740000000006</v>
      </c>
      <c r="D2431" s="1">
        <v>8.0551209999999998</v>
      </c>
      <c r="E2431" s="1">
        <v>8.2060139999999997</v>
      </c>
      <c r="F2431" s="1">
        <v>7.9279640000000002</v>
      </c>
      <c r="G2431" s="1">
        <v>8.1301699999999997</v>
      </c>
      <c r="H2431" s="1">
        <v>7.9437660000000001</v>
      </c>
      <c r="I2431" s="1">
        <v>8.2093500000000006</v>
      </c>
      <c r="J2431" s="1">
        <v>8.1211059999999993</v>
      </c>
      <c r="K2431" s="1">
        <v>8.1314790000000006</v>
      </c>
      <c r="L2431" s="1">
        <v>8.1075990000000004</v>
      </c>
      <c r="M2431" s="1">
        <v>8.0870979999999992</v>
      </c>
      <c r="N2431" s="1">
        <v>7.9974790000000002</v>
      </c>
      <c r="O2431" s="1">
        <v>7.9720639999999996</v>
      </c>
      <c r="P2431" s="1">
        <v>8.0220529999999997</v>
      </c>
      <c r="Q2431" s="1">
        <v>8.1028439999999993</v>
      </c>
    </row>
    <row r="2432" spans="1:17">
      <c r="A2432" s="2432">
        <v>43161.871628135203</v>
      </c>
      <c r="B2432" s="1">
        <v>8.0141050000000007</v>
      </c>
      <c r="C2432" s="1">
        <v>8.0535910000000008</v>
      </c>
      <c r="D2432" s="1">
        <v>8.0540160000000007</v>
      </c>
      <c r="E2432" s="1">
        <v>8.2040620000000004</v>
      </c>
      <c r="F2432" s="1">
        <v>7.9278310000000003</v>
      </c>
      <c r="G2432" s="1">
        <v>8.1289800000000003</v>
      </c>
      <c r="H2432" s="1">
        <v>7.9430610000000001</v>
      </c>
      <c r="I2432" s="1">
        <v>8.2079810000000002</v>
      </c>
      <c r="J2432" s="1">
        <v>8.1227470000000004</v>
      </c>
      <c r="K2432" s="1">
        <v>8.129759</v>
      </c>
      <c r="L2432" s="1">
        <v>8.1073959999999996</v>
      </c>
      <c r="M2432" s="1">
        <v>8.0863329999999998</v>
      </c>
      <c r="N2432" s="1">
        <v>7.9987769999999996</v>
      </c>
      <c r="O2432" s="1">
        <v>7.9728349999999999</v>
      </c>
      <c r="P2432" s="1">
        <v>8.0212430000000001</v>
      </c>
      <c r="Q2432" s="1">
        <v>8.1152549999999994</v>
      </c>
    </row>
    <row r="2433" spans="1:17">
      <c r="A2433" s="2433">
        <v>43161.875083401297</v>
      </c>
      <c r="B2433" s="1">
        <v>8.0123149999999992</v>
      </c>
      <c r="C2433" s="1">
        <v>8.0529139999999995</v>
      </c>
      <c r="D2433" s="1">
        <v>8.0528270000000006</v>
      </c>
      <c r="E2433" s="1">
        <v>8.2010129999999997</v>
      </c>
      <c r="F2433" s="1">
        <v>7.9252820000000002</v>
      </c>
      <c r="G2433" s="1">
        <v>8.1285349999999994</v>
      </c>
      <c r="H2433" s="1">
        <v>7.942628</v>
      </c>
      <c r="I2433" s="1">
        <v>8.2079450000000005</v>
      </c>
      <c r="J2433" s="1">
        <v>8.1207750000000001</v>
      </c>
      <c r="K2433" s="1">
        <v>8.1282250000000005</v>
      </c>
      <c r="L2433" s="1">
        <v>8.1051859999999998</v>
      </c>
      <c r="M2433" s="1">
        <v>8.0849259999999994</v>
      </c>
      <c r="N2433" s="1">
        <v>7.9973919999999996</v>
      </c>
      <c r="O2433" s="1">
        <v>7.9726540000000004</v>
      </c>
      <c r="P2433" s="1">
        <v>8.0194349999999996</v>
      </c>
      <c r="Q2433" s="1">
        <v>8.1038329999999998</v>
      </c>
    </row>
    <row r="2434" spans="1:17">
      <c r="A2434" s="2434">
        <v>43161.878606807797</v>
      </c>
      <c r="B2434" s="1">
        <v>8.0166760000000004</v>
      </c>
      <c r="C2434" s="1">
        <v>8.0522170000000006</v>
      </c>
      <c r="D2434" s="1">
        <v>8.0502839999999996</v>
      </c>
      <c r="E2434" s="1">
        <v>8.2007440000000003</v>
      </c>
      <c r="F2434" s="1">
        <v>7.9261850000000003</v>
      </c>
      <c r="G2434" s="1">
        <v>8.1279719999999998</v>
      </c>
      <c r="H2434" s="1">
        <v>7.943009</v>
      </c>
      <c r="I2434" s="1">
        <v>8.2074739999999995</v>
      </c>
      <c r="J2434" s="1">
        <v>8.1215670000000006</v>
      </c>
      <c r="K2434" s="1">
        <v>8.1299139999999994</v>
      </c>
      <c r="L2434" s="1">
        <v>8.1060610000000004</v>
      </c>
      <c r="M2434" s="1">
        <v>8.0842449999999992</v>
      </c>
      <c r="N2434" s="1">
        <v>7.9970129999999999</v>
      </c>
      <c r="O2434" s="1">
        <v>7.9715819999999997</v>
      </c>
      <c r="P2434" s="1">
        <v>8.0199909999999992</v>
      </c>
      <c r="Q2434" s="1">
        <v>8.1040670000000006</v>
      </c>
    </row>
    <row r="2435" spans="1:17">
      <c r="A2435" s="2435">
        <v>43161.882039527904</v>
      </c>
      <c r="B2435" s="1">
        <v>8.0106730000000006</v>
      </c>
      <c r="C2435" s="1">
        <v>8.0527770000000007</v>
      </c>
      <c r="D2435" s="1">
        <v>8.0491159999999997</v>
      </c>
      <c r="E2435" s="1">
        <v>8.1992550000000008</v>
      </c>
      <c r="F2435" s="1">
        <v>7.924188</v>
      </c>
      <c r="G2435" s="1">
        <v>8.1266639999999999</v>
      </c>
      <c r="H2435" s="1">
        <v>7.9417489999999997</v>
      </c>
      <c r="I2435" s="1">
        <v>8.2063959999999998</v>
      </c>
      <c r="J2435" s="1">
        <v>8.1215329999999994</v>
      </c>
      <c r="K2435" s="1">
        <v>8.1284989999999997</v>
      </c>
      <c r="L2435" s="1">
        <v>8.1047100000000007</v>
      </c>
      <c r="M2435" s="1">
        <v>8.0850109999999997</v>
      </c>
      <c r="N2435" s="1">
        <v>7.9970439999999998</v>
      </c>
      <c r="O2435" s="1">
        <v>7.971679</v>
      </c>
      <c r="P2435" s="1">
        <v>8.0201220000000006</v>
      </c>
      <c r="Q2435" s="1">
        <v>8.1050540000000009</v>
      </c>
    </row>
    <row r="2436" spans="1:17">
      <c r="A2436" s="2436">
        <v>43161.8855268279</v>
      </c>
      <c r="B2436" s="1">
        <v>8.0104819999999997</v>
      </c>
      <c r="C2436" s="1">
        <v>8.0510179999999991</v>
      </c>
      <c r="D2436" s="1">
        <v>8.0486559999999994</v>
      </c>
      <c r="E2436" s="1">
        <v>8.1971229999999995</v>
      </c>
      <c r="F2436" s="1">
        <v>7.923222</v>
      </c>
      <c r="G2436" s="1">
        <v>8.1265040000000006</v>
      </c>
      <c r="H2436" s="1">
        <v>7.9417989999999996</v>
      </c>
      <c r="I2436" s="1">
        <v>8.2056360000000002</v>
      </c>
      <c r="J2436" s="1">
        <v>8.1188269999999996</v>
      </c>
      <c r="K2436" s="1">
        <v>8.1270399999999992</v>
      </c>
      <c r="L2436" s="1">
        <v>8.1046130000000005</v>
      </c>
      <c r="M2436" s="1">
        <v>8.0863820000000004</v>
      </c>
      <c r="N2436" s="1">
        <v>7.9963519999999999</v>
      </c>
      <c r="O2436" s="1">
        <v>7.9717820000000001</v>
      </c>
      <c r="P2436" s="1">
        <v>8.0205140000000004</v>
      </c>
      <c r="Q2436" s="1">
        <v>8.1038239999999995</v>
      </c>
    </row>
    <row r="2437" spans="1:17">
      <c r="A2437" s="2437">
        <v>43161.889023434102</v>
      </c>
      <c r="B2437" s="1">
        <v>8.0133379999999992</v>
      </c>
      <c r="C2437" s="1">
        <v>8.0512390000000007</v>
      </c>
      <c r="D2437" s="1">
        <v>8.0478500000000004</v>
      </c>
      <c r="E2437" s="1">
        <v>8.1966540000000006</v>
      </c>
      <c r="F2437" s="1">
        <v>7.924836</v>
      </c>
      <c r="G2437" s="1">
        <v>8.1250129999999992</v>
      </c>
      <c r="H2437" s="1">
        <v>7.9409960000000002</v>
      </c>
      <c r="I2437" s="1">
        <v>8.2046449999999993</v>
      </c>
      <c r="J2437" s="1">
        <v>8.1199720000000006</v>
      </c>
      <c r="K2437" s="1">
        <v>8.1258389999999991</v>
      </c>
      <c r="L2437" s="1">
        <v>8.1044599999999996</v>
      </c>
      <c r="M2437" s="1">
        <v>8.0823619999999998</v>
      </c>
      <c r="N2437" s="1">
        <v>7.9955319999999999</v>
      </c>
      <c r="O2437" s="1">
        <v>7.9725010000000003</v>
      </c>
      <c r="P2437" s="1">
        <v>8.0183</v>
      </c>
      <c r="Q2437" s="1">
        <v>8.0998420000000007</v>
      </c>
    </row>
    <row r="2438" spans="1:17">
      <c r="A2438" s="2438">
        <v>43161.8924716861</v>
      </c>
      <c r="B2438" s="1">
        <v>8.0041170000000008</v>
      </c>
      <c r="C2438" s="1">
        <v>8.0508129999999998</v>
      </c>
      <c r="D2438" s="1">
        <v>8.0472409999999996</v>
      </c>
      <c r="E2438" s="1">
        <v>8.196536</v>
      </c>
      <c r="F2438" s="1">
        <v>7.9239319999999998</v>
      </c>
      <c r="G2438" s="1">
        <v>8.1260619999999992</v>
      </c>
      <c r="H2438" s="1">
        <v>7.9406150000000002</v>
      </c>
      <c r="I2438" s="1">
        <v>8.2038759999999993</v>
      </c>
      <c r="J2438" s="1">
        <v>8.120044</v>
      </c>
      <c r="K2438" s="1">
        <v>8.1242549999999998</v>
      </c>
      <c r="L2438" s="1">
        <v>8.1039619999999992</v>
      </c>
      <c r="M2438" s="1">
        <v>8.0848820000000003</v>
      </c>
      <c r="N2438" s="1">
        <v>7.9965919999999997</v>
      </c>
      <c r="O2438" s="1">
        <v>7.9707140000000001</v>
      </c>
      <c r="P2438" s="1">
        <v>8.0199169999999995</v>
      </c>
      <c r="Q2438" s="1">
        <v>8.1024370000000001</v>
      </c>
    </row>
    <row r="2439" spans="1:17">
      <c r="A2439" s="2439">
        <v>43161.895964540599</v>
      </c>
      <c r="B2439" s="1">
        <v>8.0159260000000003</v>
      </c>
      <c r="C2439" s="1">
        <v>8.0501769999999997</v>
      </c>
      <c r="D2439" s="1">
        <v>8.0457630000000009</v>
      </c>
      <c r="E2439" s="1">
        <v>8.1949529999999999</v>
      </c>
      <c r="F2439" s="1">
        <v>7.9205839999999998</v>
      </c>
      <c r="G2439" s="1">
        <v>8.1240039999999993</v>
      </c>
      <c r="H2439" s="1">
        <v>7.9410550000000004</v>
      </c>
      <c r="I2439" s="1">
        <v>8.2039310000000008</v>
      </c>
      <c r="J2439" s="1">
        <v>8.1186240000000005</v>
      </c>
      <c r="K2439" s="1">
        <v>8.1252279999999999</v>
      </c>
      <c r="L2439" s="1">
        <v>8.1046359999999993</v>
      </c>
      <c r="M2439" s="1">
        <v>8.0829500000000003</v>
      </c>
      <c r="N2439" s="1">
        <v>7.9968570000000003</v>
      </c>
      <c r="O2439" s="1">
        <v>7.9711670000000003</v>
      </c>
      <c r="P2439" s="1">
        <v>8.0190660000000005</v>
      </c>
      <c r="Q2439" s="1">
        <v>8.1017650000000003</v>
      </c>
    </row>
    <row r="2440" spans="1:17">
      <c r="A2440" s="2440">
        <v>43161.899394787302</v>
      </c>
      <c r="B2440" s="1">
        <v>8.0018180000000001</v>
      </c>
      <c r="C2440" s="1">
        <v>8.0494120000000002</v>
      </c>
      <c r="D2440" s="1">
        <v>8.0438569999999991</v>
      </c>
      <c r="E2440" s="1">
        <v>8.1944909999999993</v>
      </c>
      <c r="F2440" s="1">
        <v>7.9199149999999996</v>
      </c>
      <c r="G2440" s="1">
        <v>8.1224729999999994</v>
      </c>
      <c r="H2440" s="1">
        <v>7.9397149999999996</v>
      </c>
      <c r="I2440" s="1">
        <v>8.2033290000000001</v>
      </c>
      <c r="J2440" s="1">
        <v>8.1167739999999995</v>
      </c>
      <c r="K2440" s="1">
        <v>8.1225240000000003</v>
      </c>
      <c r="L2440" s="1">
        <v>8.1044669999999996</v>
      </c>
      <c r="M2440" s="1">
        <v>8.0845439999999993</v>
      </c>
      <c r="N2440" s="1">
        <v>7.9955769999999999</v>
      </c>
      <c r="O2440" s="1">
        <v>7.9706900000000003</v>
      </c>
      <c r="P2440" s="1">
        <v>8.0186790000000006</v>
      </c>
      <c r="Q2440" s="1">
        <v>8.1035559999999993</v>
      </c>
    </row>
    <row r="2441" spans="1:17">
      <c r="A2441" s="2441">
        <v>43161.902912903301</v>
      </c>
      <c r="B2441" s="1">
        <v>8.0084689999999998</v>
      </c>
      <c r="C2441" s="1">
        <v>8.0494590000000006</v>
      </c>
      <c r="D2441" s="1">
        <v>8.0422189999999993</v>
      </c>
      <c r="E2441" s="1">
        <v>8.1943920000000006</v>
      </c>
      <c r="F2441" s="1">
        <v>7.9185840000000001</v>
      </c>
      <c r="G2441" s="1">
        <v>8.122484</v>
      </c>
      <c r="H2441" s="1">
        <v>7.9382279999999996</v>
      </c>
      <c r="I2441" s="1">
        <v>8.2019249999999992</v>
      </c>
      <c r="J2441" s="1">
        <v>8.1172620000000002</v>
      </c>
      <c r="K2441" s="1">
        <v>8.1225579999999997</v>
      </c>
      <c r="L2441" s="1">
        <v>8.1027240000000003</v>
      </c>
      <c r="M2441" s="1">
        <v>8.0830800000000007</v>
      </c>
      <c r="N2441" s="1">
        <v>7.9961729999999998</v>
      </c>
      <c r="O2441" s="1">
        <v>7.9695390000000002</v>
      </c>
      <c r="P2441" s="1">
        <v>8.0179039999999997</v>
      </c>
      <c r="Q2441" s="1">
        <v>8.1039729999999999</v>
      </c>
    </row>
    <row r="2442" spans="1:17">
      <c r="A2442" s="2442">
        <v>43161.906391203302</v>
      </c>
      <c r="B2442" s="1">
        <v>8.0036609999999992</v>
      </c>
      <c r="C2442" s="1">
        <v>8.0472470000000005</v>
      </c>
      <c r="D2442" s="1">
        <v>8.0425930000000001</v>
      </c>
      <c r="E2442" s="1">
        <v>8.1937750000000005</v>
      </c>
      <c r="F2442" s="1">
        <v>7.9166550000000004</v>
      </c>
      <c r="G2442" s="1">
        <v>8.1221289999999993</v>
      </c>
      <c r="H2442" s="1">
        <v>7.9390580000000002</v>
      </c>
      <c r="I2442" s="1">
        <v>8.2012350000000005</v>
      </c>
      <c r="J2442" s="1">
        <v>8.1168750000000003</v>
      </c>
      <c r="K2442" s="1">
        <v>8.1242380000000001</v>
      </c>
      <c r="L2442" s="1">
        <v>8.1026520000000009</v>
      </c>
      <c r="M2442" s="1">
        <v>8.0821430000000003</v>
      </c>
      <c r="N2442" s="1">
        <v>7.9938440000000002</v>
      </c>
      <c r="O2442" s="1">
        <v>7.9696920000000002</v>
      </c>
      <c r="P2442" s="1">
        <v>8.0185759999999995</v>
      </c>
      <c r="Q2442" s="1">
        <v>8.0994849999999996</v>
      </c>
    </row>
    <row r="2443" spans="1:17">
      <c r="A2443" s="2443">
        <v>43161.909826785202</v>
      </c>
      <c r="B2443" s="1">
        <v>8.0079930000000008</v>
      </c>
      <c r="C2443" s="1">
        <v>8.0475390000000004</v>
      </c>
      <c r="D2443" s="1">
        <v>8.0412090000000003</v>
      </c>
      <c r="E2443" s="1">
        <v>8.1917460000000002</v>
      </c>
      <c r="F2443" s="1">
        <v>7.9165469999999996</v>
      </c>
      <c r="G2443" s="1">
        <v>8.1206320000000005</v>
      </c>
      <c r="H2443" s="1">
        <v>7.9391639999999999</v>
      </c>
      <c r="I2443" s="1">
        <v>8.2005730000000003</v>
      </c>
      <c r="J2443" s="1">
        <v>8.1176840000000006</v>
      </c>
      <c r="K2443" s="1">
        <v>8.1232699999999998</v>
      </c>
      <c r="L2443" s="1">
        <v>8.1033069999999991</v>
      </c>
      <c r="M2443" s="1">
        <v>8.0829699999999995</v>
      </c>
      <c r="N2443" s="1">
        <v>7.9942169999999999</v>
      </c>
      <c r="O2443" s="1">
        <v>7.9689009999999998</v>
      </c>
      <c r="P2443" s="1">
        <v>8.0185230000000001</v>
      </c>
      <c r="Q2443" s="1">
        <v>8.1164520000000007</v>
      </c>
    </row>
    <row r="2444" spans="1:17">
      <c r="A2444" s="2444">
        <v>43161.913297665902</v>
      </c>
      <c r="B2444" s="1">
        <v>8.0018060000000002</v>
      </c>
      <c r="C2444" s="1">
        <v>8.0460930000000008</v>
      </c>
      <c r="D2444" s="1">
        <v>8.039085</v>
      </c>
      <c r="E2444" s="1">
        <v>8.1922630000000005</v>
      </c>
      <c r="F2444" s="1">
        <v>7.9148059999999996</v>
      </c>
      <c r="G2444" s="1">
        <v>8.120374</v>
      </c>
      <c r="H2444" s="1">
        <v>7.9388810000000003</v>
      </c>
      <c r="I2444" s="1">
        <v>8.1984860000000008</v>
      </c>
      <c r="J2444" s="1">
        <v>8.1167630000000006</v>
      </c>
      <c r="K2444" s="1">
        <v>8.1215980000000005</v>
      </c>
      <c r="L2444" s="1">
        <v>8.1025840000000002</v>
      </c>
      <c r="M2444" s="1">
        <v>8.0828159999999993</v>
      </c>
      <c r="N2444" s="1">
        <v>7.9944930000000003</v>
      </c>
      <c r="O2444" s="1">
        <v>7.9680739999999997</v>
      </c>
      <c r="P2444" s="1">
        <v>8.0165839999999999</v>
      </c>
      <c r="Q2444" s="1">
        <v>8.0990590000000005</v>
      </c>
    </row>
    <row r="2445" spans="1:17">
      <c r="A2445" s="2445">
        <v>43161.916779514802</v>
      </c>
      <c r="B2445" s="1">
        <v>8.0039789999999993</v>
      </c>
      <c r="C2445" s="1">
        <v>8.0447299999999995</v>
      </c>
      <c r="D2445" s="1">
        <v>8.037839</v>
      </c>
      <c r="E2445" s="1">
        <v>8.1868230000000004</v>
      </c>
      <c r="F2445" s="1">
        <v>7.913119</v>
      </c>
      <c r="G2445" s="1">
        <v>8.1206940000000003</v>
      </c>
      <c r="H2445" s="1">
        <v>7.9376829999999998</v>
      </c>
      <c r="I2445" s="1">
        <v>8.1970390000000002</v>
      </c>
      <c r="J2445" s="1">
        <v>8.1160960000000006</v>
      </c>
      <c r="K2445" s="1">
        <v>8.121264</v>
      </c>
      <c r="L2445" s="1">
        <v>8.0945060000000009</v>
      </c>
      <c r="M2445" s="1">
        <v>8.0822109999999991</v>
      </c>
      <c r="N2445" s="1">
        <v>7.9938039999999999</v>
      </c>
      <c r="O2445" s="1">
        <v>7.9681300000000004</v>
      </c>
      <c r="P2445" s="1">
        <v>8.0167099999999998</v>
      </c>
      <c r="Q2445" s="1">
        <v>8.1024340000000006</v>
      </c>
    </row>
    <row r="2446" spans="1:17">
      <c r="A2446" s="2446">
        <v>43161.920263850101</v>
      </c>
      <c r="B2446" s="1">
        <v>8.0023990000000005</v>
      </c>
      <c r="C2446" s="1">
        <v>8.0454880000000006</v>
      </c>
      <c r="D2446" s="1">
        <v>8.0377740000000006</v>
      </c>
      <c r="E2446" s="1">
        <v>8.1858240000000002</v>
      </c>
      <c r="F2446" s="1">
        <v>7.9148810000000003</v>
      </c>
      <c r="G2446" s="1">
        <v>8.1206829999999997</v>
      </c>
      <c r="H2446" s="1">
        <v>7.9383429999999997</v>
      </c>
      <c r="I2446" s="1">
        <v>8.1968230000000002</v>
      </c>
      <c r="J2446" s="1">
        <v>8.1149769999999997</v>
      </c>
      <c r="K2446" s="1">
        <v>8.1211690000000001</v>
      </c>
      <c r="L2446" s="1">
        <v>8.1004079999999998</v>
      </c>
      <c r="M2446" s="1">
        <v>8.0817630000000005</v>
      </c>
      <c r="N2446" s="1">
        <v>7.9944920000000002</v>
      </c>
      <c r="O2446" s="1">
        <v>7.9688470000000002</v>
      </c>
      <c r="P2446" s="1">
        <v>8.0166620000000002</v>
      </c>
      <c r="Q2446" s="1">
        <v>8.0992920000000002</v>
      </c>
    </row>
    <row r="2447" spans="1:17">
      <c r="A2447" s="2447">
        <v>43161.923708013499</v>
      </c>
      <c r="B2447" s="1">
        <v>7.9971550000000002</v>
      </c>
      <c r="C2447" s="1">
        <v>8.0414110000000001</v>
      </c>
      <c r="D2447" s="1">
        <v>8.0375859999999992</v>
      </c>
      <c r="E2447" s="1">
        <v>8.1842559999999995</v>
      </c>
      <c r="F2447" s="1">
        <v>7.9102050000000004</v>
      </c>
      <c r="G2447" s="1">
        <v>8.1204180000000008</v>
      </c>
      <c r="H2447" s="1">
        <v>7.9370450000000003</v>
      </c>
      <c r="I2447" s="1">
        <v>8.1978559999999998</v>
      </c>
      <c r="J2447" s="1">
        <v>8.1149159999999991</v>
      </c>
      <c r="K2447" s="1">
        <v>8.1189009999999993</v>
      </c>
      <c r="L2447" s="1">
        <v>8.1016829999999995</v>
      </c>
      <c r="M2447" s="1">
        <v>8.0826860000000007</v>
      </c>
      <c r="N2447" s="1">
        <v>7.9942970000000004</v>
      </c>
      <c r="O2447" s="1">
        <v>7.9689360000000002</v>
      </c>
      <c r="P2447" s="1">
        <v>8.0166489999999992</v>
      </c>
      <c r="Q2447" s="1">
        <v>8.1004039999999993</v>
      </c>
    </row>
    <row r="2448" spans="1:17">
      <c r="A2448" s="2448">
        <v>43161.927176528203</v>
      </c>
      <c r="B2448" s="1">
        <v>7.999771</v>
      </c>
      <c r="C2448" s="1">
        <v>8.0432690000000004</v>
      </c>
      <c r="D2448" s="1">
        <v>8.0361480000000007</v>
      </c>
      <c r="E2448" s="1">
        <v>8.1876440000000006</v>
      </c>
      <c r="F2448" s="1">
        <v>7.9110659999999999</v>
      </c>
      <c r="G2448" s="1">
        <v>8.1172989999999992</v>
      </c>
      <c r="H2448" s="1">
        <v>7.9364759999999999</v>
      </c>
      <c r="I2448" s="1">
        <v>8.1948969999999992</v>
      </c>
      <c r="J2448" s="1">
        <v>8.1139580000000002</v>
      </c>
      <c r="K2448" s="1">
        <v>8.1178530000000002</v>
      </c>
      <c r="L2448" s="1">
        <v>8.0658989999999999</v>
      </c>
      <c r="M2448" s="1">
        <v>8.0806939999999994</v>
      </c>
      <c r="N2448" s="1">
        <v>7.9937019999999999</v>
      </c>
      <c r="O2448" s="1">
        <v>7.9672470000000004</v>
      </c>
      <c r="P2448" s="1">
        <v>8.0159160000000007</v>
      </c>
      <c r="Q2448" s="1">
        <v>8.1167630000000006</v>
      </c>
    </row>
    <row r="2449" spans="1:17">
      <c r="A2449" s="2449">
        <v>43161.930679037599</v>
      </c>
      <c r="B2449" s="1">
        <v>8.0003069999999994</v>
      </c>
      <c r="C2449" s="1">
        <v>8.0419149999999995</v>
      </c>
      <c r="D2449" s="1">
        <v>8.0357210000000006</v>
      </c>
      <c r="E2449" s="1">
        <v>8.1851920000000007</v>
      </c>
      <c r="F2449" s="1">
        <v>7.9117600000000001</v>
      </c>
      <c r="G2449" s="1">
        <v>8.1169480000000007</v>
      </c>
      <c r="H2449" s="1">
        <v>7.9371229999999997</v>
      </c>
      <c r="I2449" s="1">
        <v>8.1952459999999991</v>
      </c>
      <c r="J2449" s="1">
        <v>8.1126170000000002</v>
      </c>
      <c r="K2449" s="1">
        <v>8.1180310000000002</v>
      </c>
      <c r="L2449" s="1">
        <v>8.0950229999999994</v>
      </c>
      <c r="M2449" s="1">
        <v>8.0815649999999994</v>
      </c>
      <c r="N2449" s="1">
        <v>7.9941570000000004</v>
      </c>
      <c r="O2449" s="1">
        <v>7.9671390000000004</v>
      </c>
      <c r="P2449" s="1">
        <v>8.0158989999999992</v>
      </c>
      <c r="Q2449" s="1">
        <v>8.0872829999999993</v>
      </c>
    </row>
    <row r="2450" spans="1:17">
      <c r="A2450" s="2450">
        <v>43161.9341155406</v>
      </c>
      <c r="B2450" s="1">
        <v>7.9981590000000002</v>
      </c>
      <c r="C2450" s="1">
        <v>8.0413910000000008</v>
      </c>
      <c r="D2450" s="1">
        <v>8.0355880000000006</v>
      </c>
      <c r="E2450" s="1">
        <v>8.1857380000000006</v>
      </c>
      <c r="F2450" s="1">
        <v>7.9091870000000002</v>
      </c>
      <c r="G2450" s="1">
        <v>8.1173490000000008</v>
      </c>
      <c r="H2450" s="1">
        <v>7.9371229999999997</v>
      </c>
      <c r="I2450" s="1">
        <v>8.1946549999999991</v>
      </c>
      <c r="J2450" s="1">
        <v>8.1125679999999996</v>
      </c>
      <c r="K2450" s="1">
        <v>8.1203710000000004</v>
      </c>
      <c r="L2450" s="1">
        <v>8.1003279999999993</v>
      </c>
      <c r="M2450" s="1">
        <v>8.0792190000000002</v>
      </c>
      <c r="N2450" s="1">
        <v>7.9923019999999996</v>
      </c>
      <c r="O2450" s="1">
        <v>7.9668720000000004</v>
      </c>
      <c r="P2450" s="1">
        <v>8.0159260000000003</v>
      </c>
      <c r="Q2450" s="1">
        <v>8.0990359999999999</v>
      </c>
    </row>
    <row r="2451" spans="1:17">
      <c r="A2451" s="2451">
        <v>43161.937627288899</v>
      </c>
      <c r="B2451" s="1">
        <v>8.0028410000000001</v>
      </c>
      <c r="C2451" s="1">
        <v>8.0398499999999995</v>
      </c>
      <c r="D2451" s="1">
        <v>8.0343830000000001</v>
      </c>
      <c r="E2451" s="1">
        <v>8.1835310000000003</v>
      </c>
      <c r="F2451" s="1">
        <v>7.9092529999999996</v>
      </c>
      <c r="G2451" s="1">
        <v>8.1172719999999998</v>
      </c>
      <c r="H2451" s="1">
        <v>7.9364109999999997</v>
      </c>
      <c r="I2451" s="1">
        <v>8.1927570000000003</v>
      </c>
      <c r="J2451" s="1">
        <v>8.1099080000000008</v>
      </c>
      <c r="K2451" s="1">
        <v>8.1193469999999994</v>
      </c>
      <c r="L2451" s="1">
        <v>8.1018779999999992</v>
      </c>
      <c r="M2451" s="1">
        <v>8.0788379999999993</v>
      </c>
      <c r="N2451" s="1">
        <v>7.9926310000000003</v>
      </c>
      <c r="O2451" s="1">
        <v>7.9677420000000003</v>
      </c>
      <c r="P2451" s="1">
        <v>8.0144359999999999</v>
      </c>
      <c r="Q2451" s="1">
        <v>8.0926790000000004</v>
      </c>
    </row>
    <row r="2452" spans="1:17">
      <c r="A2452" s="2452">
        <v>43161.941090642002</v>
      </c>
      <c r="B2452" s="1">
        <v>8.0004460000000002</v>
      </c>
      <c r="C2452" s="1">
        <v>8.0393410000000003</v>
      </c>
      <c r="D2452" s="1">
        <v>8.0321409999999993</v>
      </c>
      <c r="E2452" s="1">
        <v>8.1826709999999991</v>
      </c>
      <c r="F2452" s="1">
        <v>7.9084190000000003</v>
      </c>
      <c r="G2452" s="1">
        <v>8.1159079999999992</v>
      </c>
      <c r="H2452" s="1">
        <v>7.9350180000000003</v>
      </c>
      <c r="I2452" s="1">
        <v>8.1965280000000007</v>
      </c>
      <c r="J2452" s="1">
        <v>8.1084309999999995</v>
      </c>
      <c r="K2452" s="1">
        <v>8.1163460000000001</v>
      </c>
      <c r="L2452" s="1">
        <v>8.1019740000000002</v>
      </c>
      <c r="M2452" s="1">
        <v>8.0774509999999999</v>
      </c>
      <c r="N2452" s="1">
        <v>7.9935330000000002</v>
      </c>
      <c r="O2452" s="1">
        <v>7.9676330000000002</v>
      </c>
      <c r="P2452" s="1">
        <v>8.0146700000000006</v>
      </c>
      <c r="Q2452" s="1">
        <v>8.0981550000000002</v>
      </c>
    </row>
    <row r="2453" spans="1:17">
      <c r="A2453" s="2453">
        <v>43161.944584461096</v>
      </c>
      <c r="B2453" s="1">
        <v>7.9952820000000004</v>
      </c>
      <c r="C2453" s="1">
        <v>8.0387579999999996</v>
      </c>
      <c r="D2453" s="1">
        <v>8.0318349999999992</v>
      </c>
      <c r="E2453" s="1">
        <v>8.1835120000000003</v>
      </c>
      <c r="F2453" s="1">
        <v>7.9075189999999997</v>
      </c>
      <c r="G2453" s="1">
        <v>8.1160460000000008</v>
      </c>
      <c r="H2453" s="1">
        <v>7.934666</v>
      </c>
      <c r="I2453" s="1">
        <v>8.1924270000000003</v>
      </c>
      <c r="J2453" s="1">
        <v>8.1091949999999997</v>
      </c>
      <c r="K2453" s="1">
        <v>8.1166509999999992</v>
      </c>
      <c r="L2453" s="1">
        <v>8.100949</v>
      </c>
      <c r="M2453" s="1">
        <v>8.0811349999999997</v>
      </c>
      <c r="N2453" s="1">
        <v>7.9929569999999996</v>
      </c>
      <c r="O2453" s="1">
        <v>7.9661439999999999</v>
      </c>
      <c r="P2453" s="1">
        <v>8.0146230000000003</v>
      </c>
      <c r="Q2453" s="1">
        <v>8.1037680000000005</v>
      </c>
    </row>
    <row r="2454" spans="1:17">
      <c r="A2454" s="2454">
        <v>43161.948054053297</v>
      </c>
      <c r="B2454" s="1">
        <v>7.994345</v>
      </c>
      <c r="C2454" s="1">
        <v>8.0386810000000004</v>
      </c>
      <c r="D2454" s="1">
        <v>8.0316500000000008</v>
      </c>
      <c r="E2454" s="1">
        <v>8.1810390000000002</v>
      </c>
      <c r="F2454" s="1">
        <v>7.9055660000000003</v>
      </c>
      <c r="G2454" s="1">
        <v>8.1154220000000006</v>
      </c>
      <c r="H2454" s="1">
        <v>7.9362300000000001</v>
      </c>
      <c r="I2454" s="1">
        <v>8.1933760000000007</v>
      </c>
      <c r="J2454" s="1">
        <v>8.1105800000000006</v>
      </c>
      <c r="K2454" s="1">
        <v>8.1177589999999995</v>
      </c>
      <c r="L2454" s="1">
        <v>8.0986840000000004</v>
      </c>
      <c r="M2454" s="1">
        <v>8.0805939999999996</v>
      </c>
      <c r="N2454" s="1">
        <v>7.993544</v>
      </c>
      <c r="O2454" s="1">
        <v>7.9660760000000002</v>
      </c>
      <c r="P2454" s="1">
        <v>8.0137029999999996</v>
      </c>
      <c r="Q2454" s="1">
        <v>8.1074730000000006</v>
      </c>
    </row>
    <row r="2455" spans="1:17">
      <c r="A2455" s="2455">
        <v>43161.9515007101</v>
      </c>
      <c r="B2455" s="1">
        <v>7.9950799999999997</v>
      </c>
      <c r="C2455" s="1">
        <v>8.0371030000000001</v>
      </c>
      <c r="D2455" s="1">
        <v>8.0295389999999998</v>
      </c>
      <c r="E2455" s="1">
        <v>8.179964</v>
      </c>
      <c r="F2455" s="1">
        <v>7.9044920000000003</v>
      </c>
      <c r="G2455" s="1">
        <v>8.1137990000000002</v>
      </c>
      <c r="H2455" s="1">
        <v>7.9351339999999997</v>
      </c>
      <c r="I2455" s="1">
        <v>8.1918500000000005</v>
      </c>
      <c r="J2455" s="1">
        <v>8.1092270000000006</v>
      </c>
      <c r="K2455" s="1">
        <v>8.1137739999999994</v>
      </c>
      <c r="L2455" s="1">
        <v>8.1014049999999997</v>
      </c>
      <c r="M2455" s="1">
        <v>8.0792020000000004</v>
      </c>
      <c r="N2455" s="1">
        <v>7.9910269999999999</v>
      </c>
      <c r="O2455" s="1">
        <v>7.9658040000000003</v>
      </c>
      <c r="P2455" s="1">
        <v>8.0135880000000004</v>
      </c>
      <c r="Q2455" s="1">
        <v>8.0976750000000006</v>
      </c>
    </row>
    <row r="2456" spans="1:17">
      <c r="A2456" s="2456">
        <v>43161.954985380602</v>
      </c>
      <c r="B2456" s="1">
        <v>7.9955600000000002</v>
      </c>
      <c r="C2456" s="1">
        <v>8.0353119999999993</v>
      </c>
      <c r="D2456" s="1">
        <v>8.0295349999999992</v>
      </c>
      <c r="E2456" s="1">
        <v>8.1794209999999996</v>
      </c>
      <c r="F2456" s="1">
        <v>7.9068129999999996</v>
      </c>
      <c r="G2456" s="1">
        <v>8.1144700000000007</v>
      </c>
      <c r="H2456" s="1">
        <v>7.9349559999999997</v>
      </c>
      <c r="I2456" s="1">
        <v>8.1928330000000003</v>
      </c>
      <c r="J2456" s="1">
        <v>8.1097520000000003</v>
      </c>
      <c r="K2456" s="1">
        <v>8.113937</v>
      </c>
      <c r="L2456" s="1">
        <v>8.0997439999999994</v>
      </c>
      <c r="M2456" s="1">
        <v>8.0790150000000001</v>
      </c>
      <c r="N2456" s="1">
        <v>7.9932600000000003</v>
      </c>
      <c r="O2456" s="1">
        <v>7.9659709999999997</v>
      </c>
      <c r="P2456" s="1">
        <v>8.0136939999999992</v>
      </c>
      <c r="Q2456" s="1">
        <v>8.0958550000000002</v>
      </c>
    </row>
    <row r="2457" spans="1:17">
      <c r="A2457" s="2457">
        <v>43161.9584172182</v>
      </c>
      <c r="B2457" s="1">
        <v>7.9933240000000003</v>
      </c>
      <c r="C2457" s="1">
        <v>8.0359770000000008</v>
      </c>
      <c r="D2457" s="1">
        <v>8.0255080000000003</v>
      </c>
      <c r="E2457" s="1">
        <v>8.1814180000000007</v>
      </c>
      <c r="F2457" s="1">
        <v>7.9038959999999996</v>
      </c>
      <c r="G2457" s="1">
        <v>8.1147779999999994</v>
      </c>
      <c r="H2457" s="1">
        <v>7.9350560000000003</v>
      </c>
      <c r="I2457" s="1">
        <v>8.1903279999999992</v>
      </c>
      <c r="J2457" s="1">
        <v>8.1097750000000008</v>
      </c>
      <c r="K2457" s="1">
        <v>8.1144700000000007</v>
      </c>
      <c r="L2457" s="1">
        <v>8.1001060000000003</v>
      </c>
      <c r="M2457" s="1">
        <v>8.0793029999999995</v>
      </c>
      <c r="N2457" s="1">
        <v>7.9911000000000003</v>
      </c>
      <c r="O2457" s="1">
        <v>7.9668489999999998</v>
      </c>
      <c r="P2457" s="1">
        <v>8.0139929999999993</v>
      </c>
      <c r="Q2457" s="1">
        <v>8.103275</v>
      </c>
    </row>
    <row r="2458" spans="1:17">
      <c r="A2458" s="2458">
        <v>43161.961934760802</v>
      </c>
      <c r="B2458" s="1">
        <v>7.9901920000000004</v>
      </c>
      <c r="C2458" s="1">
        <v>8.0345099999999992</v>
      </c>
      <c r="D2458" s="1">
        <v>8.0256919999999994</v>
      </c>
      <c r="E2458" s="1">
        <v>8.1769420000000004</v>
      </c>
      <c r="F2458" s="1">
        <v>7.9031180000000001</v>
      </c>
      <c r="G2458" s="1">
        <v>8.1131530000000005</v>
      </c>
      <c r="H2458" s="1">
        <v>7.9338059999999997</v>
      </c>
      <c r="I2458" s="1">
        <v>8.1897179999999992</v>
      </c>
      <c r="J2458" s="1">
        <v>8.1078989999999997</v>
      </c>
      <c r="K2458" s="1">
        <v>8.1144630000000006</v>
      </c>
      <c r="L2458" s="1">
        <v>8.0993809999999993</v>
      </c>
      <c r="M2458" s="1">
        <v>8.0794730000000001</v>
      </c>
      <c r="N2458" s="1">
        <v>7.9922589999999998</v>
      </c>
      <c r="O2458" s="1">
        <v>7.9646819999999998</v>
      </c>
      <c r="P2458" s="1">
        <v>8.0135070000000006</v>
      </c>
      <c r="Q2458" s="1">
        <v>8.1018240000000006</v>
      </c>
    </row>
    <row r="2459" spans="1:17">
      <c r="A2459" s="2459">
        <v>43161.965374278399</v>
      </c>
      <c r="B2459" s="1">
        <v>7.996213</v>
      </c>
      <c r="C2459" s="1">
        <v>8.0338419999999999</v>
      </c>
      <c r="D2459" s="1">
        <v>8.0235570000000003</v>
      </c>
      <c r="E2459" s="1">
        <v>8.1788070000000008</v>
      </c>
      <c r="F2459" s="1">
        <v>7.9016950000000001</v>
      </c>
      <c r="G2459" s="1">
        <v>8.112584</v>
      </c>
      <c r="H2459" s="1">
        <v>7.9337169999999997</v>
      </c>
      <c r="I2459" s="1">
        <v>8.1888989999999993</v>
      </c>
      <c r="J2459" s="1">
        <v>8.110087</v>
      </c>
      <c r="K2459" s="1">
        <v>8.1119690000000002</v>
      </c>
      <c r="L2459" s="1">
        <v>8.0995439999999999</v>
      </c>
      <c r="M2459" s="1">
        <v>8.0776070000000004</v>
      </c>
      <c r="N2459" s="1">
        <v>7.9924289999999996</v>
      </c>
      <c r="O2459" s="1">
        <v>7.9652260000000004</v>
      </c>
      <c r="P2459" s="1">
        <v>8.0118950000000009</v>
      </c>
      <c r="Q2459" s="1">
        <v>8.1012830000000005</v>
      </c>
    </row>
    <row r="2460" spans="1:17">
      <c r="A2460" s="2460">
        <v>43161.968835900603</v>
      </c>
      <c r="B2460" s="1">
        <v>7.9976240000000001</v>
      </c>
      <c r="C2460" s="1">
        <v>8.0338659999999997</v>
      </c>
      <c r="D2460" s="1">
        <v>8.025544</v>
      </c>
      <c r="E2460" s="1">
        <v>8.1742810000000006</v>
      </c>
      <c r="F2460" s="1">
        <v>7.9009619999999998</v>
      </c>
      <c r="G2460" s="1">
        <v>8.1110129999999998</v>
      </c>
      <c r="H2460" s="1">
        <v>7.933446</v>
      </c>
      <c r="I2460" s="1">
        <v>8.1899739999999994</v>
      </c>
      <c r="J2460" s="1">
        <v>8.1049950000000006</v>
      </c>
      <c r="K2460" s="1">
        <v>8.1111339999999998</v>
      </c>
      <c r="L2460" s="1">
        <v>8.0929610000000007</v>
      </c>
      <c r="M2460" s="1">
        <v>8.0774399999999993</v>
      </c>
      <c r="N2460" s="1">
        <v>7.99099</v>
      </c>
      <c r="O2460" s="1">
        <v>7.9646499999999998</v>
      </c>
      <c r="P2460" s="1">
        <v>8.01295</v>
      </c>
      <c r="Q2460" s="1">
        <v>8.0996419999999993</v>
      </c>
    </row>
    <row r="2461" spans="1:17">
      <c r="A2461" s="2461">
        <v>43161.972336270199</v>
      </c>
      <c r="B2461" s="1">
        <v>7.9883459999999999</v>
      </c>
      <c r="C2461" s="1">
        <v>8.0335269999999994</v>
      </c>
      <c r="D2461" s="1">
        <v>8.0241129999999998</v>
      </c>
      <c r="E2461" s="1">
        <v>8.1749989999999997</v>
      </c>
      <c r="F2461" s="1">
        <v>7.901116</v>
      </c>
      <c r="G2461" s="1">
        <v>8.1115670000000009</v>
      </c>
      <c r="H2461" s="1">
        <v>7.9343510000000004</v>
      </c>
      <c r="I2461" s="1">
        <v>8.1891320000000007</v>
      </c>
      <c r="J2461" s="1">
        <v>8.1072360000000003</v>
      </c>
      <c r="K2461" s="1">
        <v>8.1110989999999994</v>
      </c>
      <c r="L2461" s="1">
        <v>8.0880810000000007</v>
      </c>
      <c r="M2461" s="1">
        <v>8.0796250000000001</v>
      </c>
      <c r="N2461" s="1">
        <v>7.9930770000000004</v>
      </c>
      <c r="O2461" s="1">
        <v>7.9655050000000003</v>
      </c>
      <c r="P2461" s="1">
        <v>8.0128000000000004</v>
      </c>
      <c r="Q2461" s="1">
        <v>8.1086270000000003</v>
      </c>
    </row>
    <row r="2462" spans="1:17">
      <c r="A2462" s="2462">
        <v>43161.975766217001</v>
      </c>
      <c r="B2462" s="1">
        <v>7.9916349999999996</v>
      </c>
      <c r="C2462" s="1">
        <v>8.0332159999999995</v>
      </c>
      <c r="D2462" s="1">
        <v>8.0230890000000006</v>
      </c>
      <c r="E2462" s="1">
        <v>8.176812</v>
      </c>
      <c r="F2462" s="1">
        <v>7.8994390000000001</v>
      </c>
      <c r="G2462" s="1">
        <v>8.1106639999999999</v>
      </c>
      <c r="H2462" s="1">
        <v>7.9328510000000003</v>
      </c>
      <c r="I2462" s="1">
        <v>8.187011</v>
      </c>
      <c r="J2462" s="1">
        <v>8.1090649999999993</v>
      </c>
      <c r="K2462" s="1">
        <v>8.1108670000000007</v>
      </c>
      <c r="L2462" s="1">
        <v>8.0943810000000003</v>
      </c>
      <c r="M2462" s="1">
        <v>8.0806539999999991</v>
      </c>
      <c r="N2462" s="1">
        <v>7.9912299999999998</v>
      </c>
      <c r="O2462" s="1">
        <v>7.9638859999999996</v>
      </c>
      <c r="P2462" s="1">
        <v>8.0135520000000007</v>
      </c>
      <c r="Q2462" s="1">
        <v>8.1098839999999992</v>
      </c>
    </row>
    <row r="2463" spans="1:17">
      <c r="A2463" s="2463">
        <v>43161.979287658498</v>
      </c>
      <c r="B2463" s="1">
        <v>7.9906610000000002</v>
      </c>
      <c r="C2463" s="1">
        <v>8.0325150000000001</v>
      </c>
      <c r="D2463" s="1">
        <v>8.0229330000000001</v>
      </c>
      <c r="E2463" s="1">
        <v>8.1740980000000008</v>
      </c>
      <c r="F2463" s="1">
        <v>7.896827</v>
      </c>
      <c r="G2463" s="1">
        <v>8.1102000000000007</v>
      </c>
      <c r="H2463" s="1">
        <v>7.9329020000000003</v>
      </c>
      <c r="I2463" s="1">
        <v>8.1872640000000008</v>
      </c>
      <c r="J2463" s="1">
        <v>8.1075510000000008</v>
      </c>
      <c r="K2463" s="1">
        <v>8.1079469999999993</v>
      </c>
      <c r="L2463" s="1">
        <v>8.0957980000000003</v>
      </c>
      <c r="M2463" s="1">
        <v>8.0774720000000002</v>
      </c>
      <c r="N2463" s="1">
        <v>7.9909929999999996</v>
      </c>
      <c r="O2463" s="1">
        <v>7.9648570000000003</v>
      </c>
      <c r="P2463" s="1">
        <v>8.0127190000000006</v>
      </c>
      <c r="Q2463" s="1">
        <v>8.0997330000000005</v>
      </c>
    </row>
    <row r="2464" spans="1:17">
      <c r="A2464" s="2464">
        <v>43161.982719014399</v>
      </c>
      <c r="B2464" s="1">
        <v>7.9915539999999998</v>
      </c>
      <c r="C2464" s="1">
        <v>8.0316130000000001</v>
      </c>
      <c r="D2464" s="1">
        <v>8.0229809999999997</v>
      </c>
      <c r="E2464" s="1">
        <v>8.1735340000000001</v>
      </c>
      <c r="F2464" s="1">
        <v>7.8962060000000003</v>
      </c>
      <c r="G2464" s="1">
        <v>8.1103950000000005</v>
      </c>
      <c r="H2464" s="1">
        <v>7.9331339999999999</v>
      </c>
      <c r="I2464" s="1">
        <v>8.1851160000000007</v>
      </c>
      <c r="J2464" s="1">
        <v>8.104438</v>
      </c>
      <c r="K2464" s="1">
        <v>8.1109190000000009</v>
      </c>
      <c r="L2464" s="1">
        <v>8.0974179999999993</v>
      </c>
      <c r="M2464" s="1">
        <v>8.0776769999999996</v>
      </c>
      <c r="N2464" s="1">
        <v>7.9903120000000003</v>
      </c>
      <c r="O2464" s="1">
        <v>7.9639319999999998</v>
      </c>
      <c r="P2464" s="1">
        <v>8.0128889999999995</v>
      </c>
      <c r="Q2464" s="1">
        <v>8.1039790000000007</v>
      </c>
    </row>
    <row r="2465" spans="1:17">
      <c r="A2465" s="2465">
        <v>43161.986210771902</v>
      </c>
      <c r="B2465" s="1">
        <v>7.9855470000000004</v>
      </c>
      <c r="C2465" s="1">
        <v>8.031765</v>
      </c>
      <c r="D2465" s="1">
        <v>8.0204950000000004</v>
      </c>
      <c r="E2465" s="1">
        <v>8.1726329999999994</v>
      </c>
      <c r="F2465" s="1">
        <v>7.8959020000000004</v>
      </c>
      <c r="G2465" s="1">
        <v>8.1093670000000007</v>
      </c>
      <c r="H2465" s="1">
        <v>7.9335279999999999</v>
      </c>
      <c r="I2465" s="1">
        <v>8.1834690000000005</v>
      </c>
      <c r="J2465" s="1">
        <v>8.1050529999999998</v>
      </c>
      <c r="K2465" s="1">
        <v>8.1103149999999999</v>
      </c>
      <c r="L2465" s="1">
        <v>8.0959889999999994</v>
      </c>
      <c r="M2465" s="1">
        <v>8.0790919999999993</v>
      </c>
      <c r="N2465" s="1">
        <v>7.9902860000000002</v>
      </c>
      <c r="O2465" s="1">
        <v>7.9640779999999998</v>
      </c>
      <c r="P2465" s="1">
        <v>8.0122459999999993</v>
      </c>
      <c r="Q2465" s="1">
        <v>8.0974070000000005</v>
      </c>
    </row>
    <row r="2466" spans="1:17">
      <c r="A2466" s="2466">
        <v>43161.989662321597</v>
      </c>
      <c r="B2466" s="1">
        <v>7.9901609999999996</v>
      </c>
      <c r="C2466" s="1">
        <v>8.0291510000000006</v>
      </c>
      <c r="D2466" s="1">
        <v>8.0208169999999992</v>
      </c>
      <c r="E2466" s="1">
        <v>8.1715250000000008</v>
      </c>
      <c r="F2466" s="1">
        <v>7.8939240000000002</v>
      </c>
      <c r="G2466" s="1">
        <v>8.1082750000000008</v>
      </c>
      <c r="H2466" s="1">
        <v>7.9327589999999999</v>
      </c>
      <c r="I2466" s="1">
        <v>8.1849919999999994</v>
      </c>
      <c r="J2466" s="1">
        <v>8.1049240000000005</v>
      </c>
      <c r="K2466" s="1">
        <v>8.1090970000000002</v>
      </c>
      <c r="L2466" s="1">
        <v>8.0979679999999998</v>
      </c>
      <c r="M2466" s="1">
        <v>8.0788689999999992</v>
      </c>
      <c r="N2466" s="1">
        <v>7.9906319999999997</v>
      </c>
      <c r="O2466" s="1">
        <v>7.9626590000000004</v>
      </c>
      <c r="P2466" s="1">
        <v>8.0121950000000002</v>
      </c>
      <c r="Q2466" s="1">
        <v>8.0992560000000005</v>
      </c>
    </row>
    <row r="2467" spans="1:17">
      <c r="A2467" s="2467">
        <v>43161.993191475602</v>
      </c>
      <c r="B2467" s="1">
        <v>7.9875730000000003</v>
      </c>
      <c r="C2467" s="1">
        <v>8.0312330000000003</v>
      </c>
      <c r="D2467" s="1">
        <v>8.0188839999999999</v>
      </c>
      <c r="E2467" s="1">
        <v>8.1740700000000004</v>
      </c>
      <c r="F2467" s="1">
        <v>7.8927839999999998</v>
      </c>
      <c r="G2467" s="1">
        <v>8.1084530000000008</v>
      </c>
      <c r="H2467" s="1">
        <v>7.9321840000000003</v>
      </c>
      <c r="I2467" s="1">
        <v>8.1841310000000007</v>
      </c>
      <c r="J2467" s="1">
        <v>8.1066240000000001</v>
      </c>
      <c r="K2467" s="1">
        <v>8.1095129999999997</v>
      </c>
      <c r="L2467" s="1">
        <v>8.0998819999999991</v>
      </c>
      <c r="M2467" s="1">
        <v>8.0764720000000008</v>
      </c>
      <c r="N2467" s="1">
        <v>7.9898210000000001</v>
      </c>
      <c r="O2467" s="1">
        <v>7.9630539999999996</v>
      </c>
      <c r="P2467" s="1">
        <v>7.9941199999999997</v>
      </c>
      <c r="Q2467" s="1">
        <v>8.1026810000000005</v>
      </c>
    </row>
    <row r="2468" spans="1:17">
      <c r="A2468" s="2468">
        <v>43161.996625509499</v>
      </c>
      <c r="B2468" s="1">
        <v>7.9864280000000001</v>
      </c>
      <c r="C2468" s="1">
        <v>8.0291940000000004</v>
      </c>
      <c r="D2468" s="1">
        <v>8.017315</v>
      </c>
      <c r="E2468" s="1">
        <v>8.172644</v>
      </c>
      <c r="F2468" s="1">
        <v>7.8908329999999998</v>
      </c>
      <c r="G2468" s="1">
        <v>8.1075590000000002</v>
      </c>
      <c r="H2468" s="1">
        <v>7.9321590000000004</v>
      </c>
      <c r="I2468" s="1">
        <v>8.1849410000000002</v>
      </c>
      <c r="J2468" s="1">
        <v>8.1038680000000003</v>
      </c>
      <c r="K2468" s="1">
        <v>8.1074839999999995</v>
      </c>
      <c r="L2468" s="1">
        <v>8.0993320000000004</v>
      </c>
      <c r="M2468" s="1">
        <v>8.0764770000000006</v>
      </c>
      <c r="N2468" s="1">
        <v>7.9894559999999997</v>
      </c>
      <c r="O2468" s="1">
        <v>7.9631150000000002</v>
      </c>
      <c r="P2468" s="1">
        <v>8.0135719999999999</v>
      </c>
      <c r="Q2468" s="1">
        <v>8.1074509999999993</v>
      </c>
    </row>
    <row r="2469" spans="1:17">
      <c r="A2469" s="2469">
        <v>43162.000128154497</v>
      </c>
      <c r="B2469" s="1">
        <v>7.985023</v>
      </c>
      <c r="C2469" s="1">
        <v>8.0279019999999992</v>
      </c>
      <c r="D2469" s="1">
        <v>8.0180939999999996</v>
      </c>
      <c r="E2469" s="1">
        <v>8.1660280000000007</v>
      </c>
      <c r="F2469" s="1">
        <v>7.8907610000000004</v>
      </c>
      <c r="G2469" s="1">
        <v>8.1076180000000004</v>
      </c>
      <c r="H2469" s="1">
        <v>7.9328599999999998</v>
      </c>
      <c r="I2469" s="1">
        <v>8.1842190000000006</v>
      </c>
      <c r="J2469" s="1">
        <v>8.1037529999999993</v>
      </c>
      <c r="K2469" s="1">
        <v>8.1095240000000004</v>
      </c>
      <c r="L2469" s="1">
        <v>8.0964510000000001</v>
      </c>
      <c r="M2469" s="1">
        <v>8.0775810000000003</v>
      </c>
      <c r="N2469" s="1">
        <v>7.9882429999999998</v>
      </c>
      <c r="O2469" s="1">
        <v>7.9631069999999999</v>
      </c>
      <c r="P2469" s="1">
        <v>8.0123180000000005</v>
      </c>
      <c r="Q2469" s="1">
        <v>8.1019609999999993</v>
      </c>
    </row>
    <row r="2470" spans="1:17">
      <c r="A2470" s="2470">
        <v>43162.0035724931</v>
      </c>
      <c r="B2470" s="1">
        <v>7.9797890000000002</v>
      </c>
      <c r="C2470" s="1">
        <v>8.0286760000000008</v>
      </c>
      <c r="D2470" s="1">
        <v>8.0168219999999994</v>
      </c>
      <c r="E2470" s="1">
        <v>8.1723759999999999</v>
      </c>
      <c r="F2470" s="1">
        <v>7.8910989999999996</v>
      </c>
      <c r="G2470" s="1">
        <v>8.1069960000000005</v>
      </c>
      <c r="H2470" s="1">
        <v>7.9321929999999998</v>
      </c>
      <c r="I2470" s="1">
        <v>8.1826000000000008</v>
      </c>
      <c r="J2470" s="1">
        <v>8.1034210000000009</v>
      </c>
      <c r="K2470" s="1">
        <v>8.1080629999999996</v>
      </c>
      <c r="L2470" s="1">
        <v>8.0976440000000007</v>
      </c>
      <c r="M2470" s="1">
        <v>8.0775950000000005</v>
      </c>
      <c r="N2470" s="1">
        <v>7.9887519999999999</v>
      </c>
      <c r="O2470" s="1">
        <v>7.9629079999999997</v>
      </c>
      <c r="P2470" s="1">
        <v>8.0121590000000005</v>
      </c>
      <c r="Q2470" s="1">
        <v>8.1134640000000005</v>
      </c>
    </row>
    <row r="2471" spans="1:17">
      <c r="A2471" s="2471">
        <v>43162.007018180499</v>
      </c>
      <c r="B2471" s="1">
        <v>7.9841660000000001</v>
      </c>
      <c r="C2471" s="1">
        <v>8.0265140000000006</v>
      </c>
      <c r="D2471" s="1">
        <v>8.0164620000000006</v>
      </c>
      <c r="E2471" s="1">
        <v>8.1692169999999997</v>
      </c>
      <c r="F2471" s="1">
        <v>7.8888150000000001</v>
      </c>
      <c r="G2471" s="1">
        <v>8.1055309999999992</v>
      </c>
      <c r="H2471" s="1">
        <v>7.9307660000000002</v>
      </c>
      <c r="I2471" s="1">
        <v>8.181635</v>
      </c>
      <c r="J2471" s="1">
        <v>8.1028769999999994</v>
      </c>
      <c r="K2471" s="1">
        <v>8.1069929999999992</v>
      </c>
      <c r="L2471" s="1">
        <v>8.0972100000000005</v>
      </c>
      <c r="M2471" s="1">
        <v>8.0753050000000002</v>
      </c>
      <c r="N2471" s="1">
        <v>7.989357</v>
      </c>
      <c r="O2471" s="1">
        <v>7.9633969999999996</v>
      </c>
      <c r="P2471" s="1">
        <v>8.0117320000000003</v>
      </c>
      <c r="Q2471" s="1">
        <v>8.1016010000000005</v>
      </c>
    </row>
    <row r="2472" spans="1:17">
      <c r="A2472" s="2472">
        <v>43162.010524822297</v>
      </c>
      <c r="B2472" s="1">
        <v>7.9810109999999996</v>
      </c>
      <c r="C2472" s="1">
        <v>8.0267979999999994</v>
      </c>
      <c r="D2472" s="1">
        <v>8.0168009999999992</v>
      </c>
      <c r="E2472" s="1">
        <v>8.1700020000000002</v>
      </c>
      <c r="F2472" s="1">
        <v>7.8886060000000002</v>
      </c>
      <c r="G2472" s="1">
        <v>8.1063329999999993</v>
      </c>
      <c r="H2472" s="1">
        <v>7.9315670000000003</v>
      </c>
      <c r="I2472" s="1">
        <v>8.1821210000000004</v>
      </c>
      <c r="J2472" s="1">
        <v>8.1012950000000004</v>
      </c>
      <c r="K2472" s="1">
        <v>8.1038809999999994</v>
      </c>
      <c r="L2472" s="1">
        <v>8.0990310000000001</v>
      </c>
      <c r="M2472" s="1">
        <v>8.0761819999999993</v>
      </c>
      <c r="N2472" s="1">
        <v>7.9880800000000001</v>
      </c>
      <c r="O2472" s="1">
        <v>7.9611879999999999</v>
      </c>
      <c r="P2472" s="1">
        <v>8.0118950000000009</v>
      </c>
      <c r="Q2472" s="1">
        <v>8.0993670000000009</v>
      </c>
    </row>
    <row r="2473" spans="1:17">
      <c r="A2473" s="2473">
        <v>43162.014015635599</v>
      </c>
      <c r="B2473" s="1">
        <v>7.9828000000000001</v>
      </c>
      <c r="C2473" s="1">
        <v>8.0258070000000004</v>
      </c>
      <c r="D2473" s="1">
        <v>8.0154219999999992</v>
      </c>
      <c r="E2473" s="1">
        <v>8.1679379999999995</v>
      </c>
      <c r="F2473" s="1">
        <v>7.8874209999999998</v>
      </c>
      <c r="G2473" s="1">
        <v>8.1048030000000004</v>
      </c>
      <c r="H2473" s="1">
        <v>7.9316459999999998</v>
      </c>
      <c r="I2473" s="1">
        <v>8.1809560000000001</v>
      </c>
      <c r="J2473" s="1">
        <v>8.1015339999999991</v>
      </c>
      <c r="K2473" s="1">
        <v>8.1069429999999993</v>
      </c>
      <c r="L2473" s="1">
        <v>8.0971790000000006</v>
      </c>
      <c r="M2473" s="1">
        <v>8.0775900000000007</v>
      </c>
      <c r="N2473" s="1">
        <v>7.9881279999999997</v>
      </c>
      <c r="O2473" s="1">
        <v>7.9614039999999999</v>
      </c>
      <c r="P2473" s="1">
        <v>8.0116490000000002</v>
      </c>
      <c r="Q2473" s="1">
        <v>8.0984909999999992</v>
      </c>
    </row>
    <row r="2474" spans="1:17">
      <c r="A2474" s="2474">
        <v>43162.017473743603</v>
      </c>
      <c r="B2474" s="1">
        <v>7.9807430000000004</v>
      </c>
      <c r="C2474" s="1">
        <v>8.0260499999999997</v>
      </c>
      <c r="D2474" s="1">
        <v>8.0167680000000008</v>
      </c>
      <c r="E2474" s="1">
        <v>8.166855</v>
      </c>
      <c r="F2474" s="1">
        <v>7.8870899999999997</v>
      </c>
      <c r="G2474" s="1">
        <v>8.105613</v>
      </c>
      <c r="H2474" s="1">
        <v>7.931546</v>
      </c>
      <c r="I2474" s="1">
        <v>8.1795449999999992</v>
      </c>
      <c r="J2474" s="1">
        <v>8.1008449999999996</v>
      </c>
      <c r="K2474" s="1">
        <v>8.1047759999999993</v>
      </c>
      <c r="L2474" s="1">
        <v>8.0947659999999999</v>
      </c>
      <c r="M2474" s="1">
        <v>8.0783090000000009</v>
      </c>
      <c r="N2474" s="1">
        <v>7.9889799999999997</v>
      </c>
      <c r="O2474" s="1">
        <v>7.962154</v>
      </c>
      <c r="P2474" s="1">
        <v>8.0119659999999993</v>
      </c>
      <c r="Q2474" s="1">
        <v>8.0996059999999996</v>
      </c>
    </row>
    <row r="2475" spans="1:17">
      <c r="A2475" s="2475">
        <v>43162.020951569299</v>
      </c>
      <c r="B2475" s="1">
        <v>7.9833759999999998</v>
      </c>
      <c r="C2475" s="1">
        <v>8.0260219999999993</v>
      </c>
      <c r="D2475" s="1">
        <v>8.0132770000000004</v>
      </c>
      <c r="E2475" s="1">
        <v>8.1684459999999994</v>
      </c>
      <c r="F2475" s="1">
        <v>7.8866259999999997</v>
      </c>
      <c r="G2475" s="1">
        <v>8.1043710000000004</v>
      </c>
      <c r="H2475" s="1">
        <v>7.9314349999999996</v>
      </c>
      <c r="I2475" s="1">
        <v>8.1810130000000001</v>
      </c>
      <c r="J2475" s="1">
        <v>8.1003830000000008</v>
      </c>
      <c r="K2475" s="1">
        <v>8.1035170000000001</v>
      </c>
      <c r="L2475" s="1">
        <v>8.0980100000000004</v>
      </c>
      <c r="M2475" s="1">
        <v>8.0756540000000001</v>
      </c>
      <c r="N2475" s="1">
        <v>7.9875550000000004</v>
      </c>
      <c r="O2475" s="1">
        <v>7.9609059999999996</v>
      </c>
      <c r="P2475" s="1">
        <v>8.0127360000000003</v>
      </c>
      <c r="Q2475" s="1">
        <v>8.1094000000000008</v>
      </c>
    </row>
    <row r="2476" spans="1:17">
      <c r="A2476" s="2476">
        <v>43162.024397693</v>
      </c>
      <c r="B2476" s="1">
        <v>7.9821359999999997</v>
      </c>
      <c r="C2476" s="1">
        <v>8.0243230000000008</v>
      </c>
      <c r="D2476" s="1">
        <v>8.0104360000000003</v>
      </c>
      <c r="E2476" s="1">
        <v>8.1651249999999997</v>
      </c>
      <c r="F2476" s="1">
        <v>7.888045</v>
      </c>
      <c r="G2476" s="1">
        <v>8.1050760000000004</v>
      </c>
      <c r="H2476" s="1">
        <v>7.9306720000000004</v>
      </c>
      <c r="I2476" s="1">
        <v>8.179684</v>
      </c>
      <c r="J2476" s="1">
        <v>8.0991219999999995</v>
      </c>
      <c r="K2476" s="1">
        <v>8.1054279999999999</v>
      </c>
      <c r="L2476" s="1">
        <v>8.0986170000000008</v>
      </c>
      <c r="M2476" s="1">
        <v>8.0763390000000008</v>
      </c>
      <c r="N2476" s="1">
        <v>7.9884959999999996</v>
      </c>
      <c r="O2476" s="1">
        <v>7.9609110000000003</v>
      </c>
      <c r="P2476" s="1">
        <v>8.0118259999999992</v>
      </c>
      <c r="Q2476" s="1">
        <v>8.0962960000000006</v>
      </c>
    </row>
    <row r="2477" spans="1:17">
      <c r="A2477" s="2477">
        <v>43162.027909322998</v>
      </c>
      <c r="B2477" s="1">
        <v>7.9814910000000001</v>
      </c>
      <c r="C2477" s="1">
        <v>8.0255860000000006</v>
      </c>
      <c r="D2477" s="1">
        <v>8.0119150000000001</v>
      </c>
      <c r="E2477" s="1">
        <v>8.1671949999999995</v>
      </c>
      <c r="F2477" s="1">
        <v>7.8885389999999997</v>
      </c>
      <c r="G2477" s="1">
        <v>8.1036140000000003</v>
      </c>
      <c r="H2477" s="1">
        <v>7.9303819999999998</v>
      </c>
      <c r="I2477" s="1">
        <v>8.1795399999999994</v>
      </c>
      <c r="J2477" s="1">
        <v>8.0986879999999992</v>
      </c>
      <c r="K2477" s="1">
        <v>8.1057769999999998</v>
      </c>
      <c r="L2477" s="1">
        <v>8.0964790000000004</v>
      </c>
      <c r="M2477" s="1">
        <v>8.0764359999999993</v>
      </c>
      <c r="N2477" s="1">
        <v>7.9878140000000002</v>
      </c>
      <c r="O2477" s="1">
        <v>7.9618989999999998</v>
      </c>
      <c r="P2477" s="1">
        <v>8.0105070000000005</v>
      </c>
      <c r="Q2477" s="1">
        <v>8.0976230000000005</v>
      </c>
    </row>
    <row r="2478" spans="1:17">
      <c r="A2478" s="2478">
        <v>43162.031334034597</v>
      </c>
      <c r="B2478" s="1">
        <v>7.9827539999999999</v>
      </c>
      <c r="C2478" s="1">
        <v>8.0240449999999992</v>
      </c>
      <c r="D2478" s="1">
        <v>8.0132849999999998</v>
      </c>
      <c r="E2478" s="1">
        <v>8.1670730000000002</v>
      </c>
      <c r="F2478" s="1">
        <v>7.8839519999999998</v>
      </c>
      <c r="G2478" s="1">
        <v>8.1041399999999992</v>
      </c>
      <c r="H2478" s="1">
        <v>7.930402</v>
      </c>
      <c r="I2478" s="1">
        <v>8.1783190000000001</v>
      </c>
      <c r="J2478" s="1">
        <v>8.1004889999999996</v>
      </c>
      <c r="K2478" s="1">
        <v>8.1016239999999993</v>
      </c>
      <c r="L2478" s="1">
        <v>8.0968999999999998</v>
      </c>
      <c r="M2478" s="1">
        <v>8.0765229999999999</v>
      </c>
      <c r="N2478" s="1">
        <v>7.9873339999999997</v>
      </c>
      <c r="O2478" s="1">
        <v>7.9610750000000001</v>
      </c>
      <c r="P2478" s="1">
        <v>8.0108890000000006</v>
      </c>
      <c r="Q2478" s="1">
        <v>8.1012889999999995</v>
      </c>
    </row>
    <row r="2479" spans="1:17">
      <c r="A2479" s="2479">
        <v>43162.034860221203</v>
      </c>
      <c r="B2479" s="1">
        <v>7.974342</v>
      </c>
      <c r="C2479" s="1">
        <v>8.0237549999999995</v>
      </c>
      <c r="D2479" s="1">
        <v>8.0104930000000003</v>
      </c>
      <c r="E2479" s="1">
        <v>8.1643640000000008</v>
      </c>
      <c r="F2479" s="1">
        <v>7.8853330000000001</v>
      </c>
      <c r="G2479" s="1">
        <v>8.1040849999999995</v>
      </c>
      <c r="H2479" s="1">
        <v>7.9314549999999997</v>
      </c>
      <c r="I2479" s="1">
        <v>8.1787310000000009</v>
      </c>
      <c r="J2479" s="1">
        <v>8.0986259999999994</v>
      </c>
      <c r="K2479" s="1">
        <v>8.0999400000000001</v>
      </c>
      <c r="L2479" s="1">
        <v>8.0965570000000007</v>
      </c>
      <c r="M2479" s="1">
        <v>8.0763040000000004</v>
      </c>
      <c r="N2479" s="1">
        <v>7.9873130000000003</v>
      </c>
      <c r="O2479" s="1">
        <v>7.9606409999999999</v>
      </c>
      <c r="P2479" s="1">
        <v>8.0117270000000005</v>
      </c>
      <c r="Q2479" s="1">
        <v>8.1105959999999993</v>
      </c>
    </row>
    <row r="2480" spans="1:17">
      <c r="A2480" s="2480">
        <v>43162.038290095697</v>
      </c>
      <c r="B2480" s="1">
        <v>7.9780620000000004</v>
      </c>
      <c r="C2480" s="1">
        <v>8.0242400000000007</v>
      </c>
      <c r="D2480" s="1">
        <v>8.0084499999999998</v>
      </c>
      <c r="E2480" s="1">
        <v>8.1662979999999994</v>
      </c>
      <c r="F2480" s="1">
        <v>7.8859899999999996</v>
      </c>
      <c r="G2480" s="1">
        <v>8.1029040000000006</v>
      </c>
      <c r="H2480" s="1">
        <v>7.9299520000000001</v>
      </c>
      <c r="I2480" s="1">
        <v>8.1782170000000001</v>
      </c>
      <c r="J2480" s="1">
        <v>8.0997540000000008</v>
      </c>
      <c r="K2480" s="1">
        <v>8.1030490000000004</v>
      </c>
      <c r="L2480" s="1">
        <v>8.0965690000000006</v>
      </c>
      <c r="M2480" s="1">
        <v>8.0737579999999998</v>
      </c>
      <c r="N2480" s="1">
        <v>7.9875350000000003</v>
      </c>
      <c r="O2480" s="1">
        <v>7.9605620000000004</v>
      </c>
      <c r="P2480" s="1">
        <v>8.0104199999999999</v>
      </c>
      <c r="Q2480" s="1">
        <v>8.1003969999999992</v>
      </c>
    </row>
    <row r="2481" spans="1:17">
      <c r="A2481" s="2481">
        <v>43162.041732510399</v>
      </c>
      <c r="B2481" s="1">
        <v>7.9818499999999997</v>
      </c>
      <c r="C2481" s="1">
        <v>8.0240419999999997</v>
      </c>
      <c r="D2481" s="1">
        <v>8.0090819999999994</v>
      </c>
      <c r="E2481" s="1">
        <v>8.1659550000000003</v>
      </c>
      <c r="F2481" s="1">
        <v>7.885923</v>
      </c>
      <c r="G2481" s="1">
        <v>8.1019319999999997</v>
      </c>
      <c r="H2481" s="1">
        <v>7.9302190000000001</v>
      </c>
      <c r="I2481" s="1">
        <v>8.1779259999999994</v>
      </c>
      <c r="J2481" s="1">
        <v>8.0989500000000003</v>
      </c>
      <c r="K2481" s="1">
        <v>8.1031390000000005</v>
      </c>
      <c r="L2481" s="1">
        <v>8.0933320000000002</v>
      </c>
      <c r="M2481" s="1">
        <v>8.0754000000000001</v>
      </c>
      <c r="N2481" s="1">
        <v>7.9875439999999998</v>
      </c>
      <c r="O2481" s="1">
        <v>7.9622120000000001</v>
      </c>
      <c r="P2481" s="1">
        <v>8.0111729999999994</v>
      </c>
      <c r="Q2481" s="1">
        <v>8.1029540000000004</v>
      </c>
    </row>
    <row r="2482" spans="1:17">
      <c r="A2482" s="2482">
        <v>43162.045250398201</v>
      </c>
      <c r="B2482" s="1">
        <v>7.9806249999999999</v>
      </c>
      <c r="C2482" s="1">
        <v>8.0231630000000003</v>
      </c>
      <c r="D2482" s="1">
        <v>8.0099370000000008</v>
      </c>
      <c r="E2482" s="1">
        <v>8.1631889999999991</v>
      </c>
      <c r="F2482" s="1">
        <v>7.8844519999999996</v>
      </c>
      <c r="G2482" s="1">
        <v>8.1021629999999991</v>
      </c>
      <c r="H2482" s="1">
        <v>7.9295470000000003</v>
      </c>
      <c r="I2482" s="1">
        <v>8.1776219999999995</v>
      </c>
      <c r="J2482" s="1">
        <v>8.0994349999999997</v>
      </c>
      <c r="K2482" s="1">
        <v>8.1023809999999994</v>
      </c>
      <c r="L2482" s="1">
        <v>8.0970200000000006</v>
      </c>
      <c r="M2482" s="1">
        <v>8.0746800000000007</v>
      </c>
      <c r="N2482" s="1">
        <v>7.9888310000000002</v>
      </c>
      <c r="O2482" s="1">
        <v>7.9605389999999998</v>
      </c>
      <c r="P2482" s="1">
        <v>8.011476</v>
      </c>
      <c r="Q2482" s="1">
        <v>8.1106599999999993</v>
      </c>
    </row>
    <row r="2483" spans="1:17">
      <c r="A2483" s="2483">
        <v>43162.048689228002</v>
      </c>
      <c r="B2483" s="1">
        <v>7.9785950000000003</v>
      </c>
      <c r="C2483" s="1">
        <v>8.0238259999999997</v>
      </c>
      <c r="D2483" s="1">
        <v>8.0078300000000002</v>
      </c>
      <c r="E2483" s="1">
        <v>8.1637129999999996</v>
      </c>
      <c r="F2483" s="1">
        <v>7.8834239999999998</v>
      </c>
      <c r="G2483" s="1">
        <v>8.1028040000000008</v>
      </c>
      <c r="H2483" s="1">
        <v>7.9302789999999996</v>
      </c>
      <c r="I2483" s="1">
        <v>8.1779259999999994</v>
      </c>
      <c r="J2483" s="1">
        <v>8.0986729999999998</v>
      </c>
      <c r="K2483" s="1">
        <v>8.1016510000000004</v>
      </c>
      <c r="L2483" s="1">
        <v>8.0968699999999991</v>
      </c>
      <c r="M2483" s="1">
        <v>8.0747420000000005</v>
      </c>
      <c r="N2483" s="1">
        <v>7.9874980000000004</v>
      </c>
      <c r="O2483" s="1">
        <v>7.9618149999999996</v>
      </c>
      <c r="P2483" s="1">
        <v>8.0118480000000005</v>
      </c>
      <c r="Q2483" s="1">
        <v>8.1079650000000001</v>
      </c>
    </row>
    <row r="2484" spans="1:17">
      <c r="A2484" s="2484">
        <v>43162.052207840599</v>
      </c>
      <c r="B2484" s="1">
        <v>7.9774010000000004</v>
      </c>
      <c r="C2484" s="1">
        <v>8.0241849999999992</v>
      </c>
      <c r="D2484" s="1">
        <v>8.0097310000000004</v>
      </c>
      <c r="E2484" s="1">
        <v>8.1624809999999997</v>
      </c>
      <c r="F2484" s="1">
        <v>7.885192</v>
      </c>
      <c r="G2484" s="1">
        <v>8.1013629999999992</v>
      </c>
      <c r="H2484" s="1">
        <v>7.9287799999999997</v>
      </c>
      <c r="I2484" s="1">
        <v>8.1769409999999993</v>
      </c>
      <c r="J2484" s="1">
        <v>8.0995190000000008</v>
      </c>
      <c r="K2484" s="1">
        <v>8.1033930000000005</v>
      </c>
      <c r="L2484" s="1">
        <v>8.09436</v>
      </c>
      <c r="M2484" s="1">
        <v>8.0742340000000006</v>
      </c>
      <c r="N2484" s="1">
        <v>7.986059</v>
      </c>
      <c r="O2484" s="1">
        <v>7.9611010000000002</v>
      </c>
      <c r="P2484" s="1">
        <v>8.0093549999999993</v>
      </c>
      <c r="Q2484" s="1">
        <v>8.0984090000000002</v>
      </c>
    </row>
    <row r="2485" spans="1:17">
      <c r="A2485" s="2485">
        <v>43162.055630622199</v>
      </c>
      <c r="B2485" s="1">
        <v>7.9765959999999998</v>
      </c>
      <c r="C2485" s="1">
        <v>8.0223999999999993</v>
      </c>
      <c r="D2485" s="1">
        <v>8.0091850000000004</v>
      </c>
      <c r="E2485" s="1">
        <v>8.1590939999999996</v>
      </c>
      <c r="F2485" s="1">
        <v>7.8845130000000001</v>
      </c>
      <c r="G2485" s="1">
        <v>8.1014140000000001</v>
      </c>
      <c r="H2485" s="1">
        <v>7.9299920000000004</v>
      </c>
      <c r="I2485" s="1">
        <v>8.1780460000000001</v>
      </c>
      <c r="J2485" s="1">
        <v>8.0988919999999993</v>
      </c>
      <c r="K2485" s="1">
        <v>8.101877</v>
      </c>
      <c r="L2485" s="1">
        <v>8.0954250000000005</v>
      </c>
      <c r="M2485" s="1">
        <v>8.0741150000000008</v>
      </c>
      <c r="N2485" s="1">
        <v>7.9865550000000001</v>
      </c>
      <c r="O2485" s="1">
        <v>7.961023</v>
      </c>
      <c r="P2485" s="1">
        <v>8.0109960000000004</v>
      </c>
      <c r="Q2485" s="1">
        <v>8.1056310000000007</v>
      </c>
    </row>
    <row r="2486" spans="1:17">
      <c r="A2486" s="2486">
        <v>43162.059114199998</v>
      </c>
      <c r="B2486" s="1">
        <v>7.9799759999999997</v>
      </c>
      <c r="C2486" s="1">
        <v>8.0212090000000007</v>
      </c>
      <c r="D2486" s="1">
        <v>8.0074869999999994</v>
      </c>
      <c r="E2486" s="1">
        <v>8.1583469999999991</v>
      </c>
      <c r="F2486" s="1">
        <v>7.8838290000000004</v>
      </c>
      <c r="G2486" s="1">
        <v>8.1023329999999998</v>
      </c>
      <c r="H2486" s="1">
        <v>7.929557</v>
      </c>
      <c r="I2486" s="1">
        <v>8.1780080000000002</v>
      </c>
      <c r="J2486" s="1">
        <v>8.0969309999999997</v>
      </c>
      <c r="K2486" s="1">
        <v>8.1004850000000008</v>
      </c>
      <c r="L2486" s="1">
        <v>8.0924790000000009</v>
      </c>
      <c r="M2486" s="1">
        <v>8.0756440000000005</v>
      </c>
      <c r="N2486" s="1">
        <v>7.9859520000000002</v>
      </c>
      <c r="O2486" s="1">
        <v>7.9604350000000004</v>
      </c>
      <c r="P2486" s="1">
        <v>8.0088430000000006</v>
      </c>
      <c r="Q2486" s="1">
        <v>8.1035029999999999</v>
      </c>
    </row>
    <row r="2487" spans="1:17">
      <c r="A2487" s="2487">
        <v>43162.062600634403</v>
      </c>
      <c r="B2487" s="1">
        <v>7.9765680000000003</v>
      </c>
      <c r="C2487" s="1">
        <v>8.0193180000000002</v>
      </c>
      <c r="D2487" s="1">
        <v>8.0065109999999997</v>
      </c>
      <c r="E2487" s="1">
        <v>8.1603770000000004</v>
      </c>
      <c r="F2487" s="1">
        <v>7.8818489999999999</v>
      </c>
      <c r="G2487" s="1">
        <v>8.1015329999999999</v>
      </c>
      <c r="H2487" s="1">
        <v>7.9288429999999996</v>
      </c>
      <c r="I2487" s="1">
        <v>8.1762859999999993</v>
      </c>
      <c r="J2487" s="1">
        <v>8.0963619999999992</v>
      </c>
      <c r="K2487" s="1">
        <v>8.100168</v>
      </c>
      <c r="L2487" s="1">
        <v>8.0957080000000001</v>
      </c>
      <c r="M2487" s="1">
        <v>8.0735659999999996</v>
      </c>
      <c r="N2487" s="1">
        <v>7.9867189999999999</v>
      </c>
      <c r="O2487" s="1">
        <v>7.96028</v>
      </c>
      <c r="P2487" s="1">
        <v>8.0102360000000008</v>
      </c>
      <c r="Q2487" s="1">
        <v>8.0999970000000001</v>
      </c>
    </row>
    <row r="2488" spans="1:17">
      <c r="A2488" s="2488">
        <v>43162.066064800703</v>
      </c>
      <c r="B2488" s="1">
        <v>7.976362</v>
      </c>
      <c r="C2488" s="1">
        <v>8.0197450000000003</v>
      </c>
      <c r="D2488" s="1">
        <v>8.0043900000000008</v>
      </c>
      <c r="E2488" s="1">
        <v>8.1610130000000005</v>
      </c>
      <c r="F2488" s="1">
        <v>7.8802709999999996</v>
      </c>
      <c r="G2488" s="1">
        <v>8.1014759999999999</v>
      </c>
      <c r="H2488" s="1">
        <v>7.9290630000000002</v>
      </c>
      <c r="I2488" s="1">
        <v>8.1760619999999999</v>
      </c>
      <c r="J2488" s="1">
        <v>8.0969130000000007</v>
      </c>
      <c r="K2488" s="1">
        <v>8.1007189999999998</v>
      </c>
      <c r="L2488" s="1">
        <v>8.0967160000000007</v>
      </c>
      <c r="M2488" s="1">
        <v>8.073582</v>
      </c>
      <c r="N2488" s="1">
        <v>7.9859739999999997</v>
      </c>
      <c r="O2488" s="1">
        <v>7.960121</v>
      </c>
      <c r="P2488" s="1">
        <v>8.0098070000000003</v>
      </c>
      <c r="Q2488" s="1">
        <v>8.1027869999999993</v>
      </c>
    </row>
    <row r="2489" spans="1:17">
      <c r="A2489" s="2489">
        <v>43162.069533938899</v>
      </c>
      <c r="B2489" s="1">
        <v>7.9735329999999998</v>
      </c>
      <c r="C2489" s="1">
        <v>8.0199660000000002</v>
      </c>
      <c r="D2489" s="1">
        <v>8.006596</v>
      </c>
      <c r="E2489" s="1">
        <v>8.160126</v>
      </c>
      <c r="F2489" s="1">
        <v>7.881939</v>
      </c>
      <c r="G2489" s="1">
        <v>8.0994899999999994</v>
      </c>
      <c r="H2489" s="1">
        <v>7.9287450000000002</v>
      </c>
      <c r="I2489" s="1">
        <v>8.1755359999999992</v>
      </c>
      <c r="J2489" s="1">
        <v>8.0941779999999994</v>
      </c>
      <c r="K2489" s="1">
        <v>8.0998610000000006</v>
      </c>
      <c r="L2489" s="1">
        <v>8.0965830000000008</v>
      </c>
      <c r="M2489" s="1">
        <v>8.0741589999999999</v>
      </c>
      <c r="N2489" s="1">
        <v>7.9858929999999999</v>
      </c>
      <c r="O2489" s="1">
        <v>7.960229</v>
      </c>
      <c r="P2489" s="1">
        <v>8.0116429999999994</v>
      </c>
      <c r="Q2489" s="1">
        <v>8.1348509999999994</v>
      </c>
    </row>
    <row r="2490" spans="1:17">
      <c r="A2490" s="2490">
        <v>43162.073044669203</v>
      </c>
      <c r="B2490" s="1">
        <v>7.9741390000000001</v>
      </c>
      <c r="C2490" s="1">
        <v>8.0205889999999993</v>
      </c>
      <c r="D2490" s="1">
        <v>8.0084060000000008</v>
      </c>
      <c r="E2490" s="1">
        <v>8.1595049999999993</v>
      </c>
      <c r="F2490" s="1">
        <v>7.8782189999999996</v>
      </c>
      <c r="G2490" s="1">
        <v>8.0997500000000002</v>
      </c>
      <c r="H2490" s="1">
        <v>7.9289509999999996</v>
      </c>
      <c r="I2490" s="1">
        <v>8.1754789999999993</v>
      </c>
      <c r="J2490" s="1">
        <v>8.0932840000000006</v>
      </c>
      <c r="K2490" s="1">
        <v>8.1000979999999991</v>
      </c>
      <c r="L2490" s="1">
        <v>8.0964779999999994</v>
      </c>
      <c r="M2490" s="1">
        <v>8.0739319999999992</v>
      </c>
      <c r="N2490" s="1">
        <v>7.9853769999999997</v>
      </c>
      <c r="O2490" s="1">
        <v>7.9591919999999998</v>
      </c>
      <c r="P2490" s="1">
        <v>8.0096109999999996</v>
      </c>
      <c r="Q2490" s="1">
        <v>8.1103810000000003</v>
      </c>
    </row>
    <row r="2491" spans="1:17">
      <c r="A2491" s="2491">
        <v>43162.076498928502</v>
      </c>
      <c r="B2491" s="1">
        <v>7.9753369999999997</v>
      </c>
      <c r="C2491" s="1">
        <v>8.0184250000000006</v>
      </c>
      <c r="D2491" s="1">
        <v>8.0060570000000002</v>
      </c>
      <c r="E2491" s="1">
        <v>8.1602829999999997</v>
      </c>
      <c r="F2491" s="1">
        <v>7.8792470000000003</v>
      </c>
      <c r="G2491" s="1">
        <v>8.0986480000000007</v>
      </c>
      <c r="H2491" s="1">
        <v>7.9288259999999999</v>
      </c>
      <c r="I2491" s="1">
        <v>8.1763460000000006</v>
      </c>
      <c r="J2491" s="1">
        <v>8.0960260000000002</v>
      </c>
      <c r="K2491" s="1">
        <v>8.100873</v>
      </c>
      <c r="L2491" s="1">
        <v>8.0960870000000007</v>
      </c>
      <c r="M2491" s="1">
        <v>8.0741569999999996</v>
      </c>
      <c r="N2491" s="1">
        <v>7.9873409999999998</v>
      </c>
      <c r="O2491" s="1">
        <v>7.9596400000000003</v>
      </c>
      <c r="P2491" s="1">
        <v>8.0099739999999997</v>
      </c>
      <c r="Q2491" s="1">
        <v>8.1058459999999997</v>
      </c>
    </row>
    <row r="2492" spans="1:17">
      <c r="A2492" s="2492">
        <v>43162.079982002302</v>
      </c>
      <c r="B2492" s="1">
        <v>7.9744289999999998</v>
      </c>
      <c r="C2492" s="1">
        <v>8.0184409999999993</v>
      </c>
      <c r="D2492" s="1">
        <v>8.0065439999999999</v>
      </c>
      <c r="E2492" s="1">
        <v>8.1598419999999994</v>
      </c>
      <c r="F2492" s="1">
        <v>7.8763829999999997</v>
      </c>
      <c r="G2492" s="1">
        <v>8.0999809999999997</v>
      </c>
      <c r="H2492" s="1">
        <v>7.9282209999999997</v>
      </c>
      <c r="I2492" s="1">
        <v>8.1738269999999993</v>
      </c>
      <c r="J2492" s="1">
        <v>8.0969049999999996</v>
      </c>
      <c r="K2492" s="1">
        <v>8.0991149999999994</v>
      </c>
      <c r="L2492" s="1">
        <v>8.0938189999999999</v>
      </c>
      <c r="M2492" s="1">
        <v>8.0727869999999999</v>
      </c>
      <c r="N2492" s="1">
        <v>7.9858770000000003</v>
      </c>
      <c r="O2492" s="1">
        <v>7.9588830000000002</v>
      </c>
      <c r="P2492" s="1">
        <v>8.0087670000000006</v>
      </c>
      <c r="Q2492" s="1">
        <v>8.1009639999999994</v>
      </c>
    </row>
    <row r="2493" spans="1:17">
      <c r="A2493" s="2493">
        <v>43162.083421857002</v>
      </c>
      <c r="B2493" s="1">
        <v>7.9742290000000002</v>
      </c>
      <c r="C2493" s="1">
        <v>8.0189389999999996</v>
      </c>
      <c r="D2493" s="1">
        <v>8.0054090000000002</v>
      </c>
      <c r="E2493" s="1">
        <v>8.1582249999999998</v>
      </c>
      <c r="F2493" s="1">
        <v>7.8783859999999999</v>
      </c>
      <c r="G2493" s="1">
        <v>8.0997540000000008</v>
      </c>
      <c r="H2493" s="1">
        <v>7.9283299999999999</v>
      </c>
      <c r="I2493" s="1">
        <v>8.1758489999999995</v>
      </c>
      <c r="J2493" s="1">
        <v>8.0966869999999993</v>
      </c>
      <c r="K2493" s="1">
        <v>8.0992250000000006</v>
      </c>
      <c r="L2493" s="1">
        <v>8.0965980000000002</v>
      </c>
      <c r="M2493" s="1">
        <v>8.0739219999999996</v>
      </c>
      <c r="N2493" s="1">
        <v>7.984858</v>
      </c>
      <c r="O2493" s="1">
        <v>7.9601740000000003</v>
      </c>
      <c r="P2493" s="1">
        <v>8.0094609999999999</v>
      </c>
      <c r="Q2493" s="1">
        <v>8.0988170000000004</v>
      </c>
    </row>
    <row r="2494" spans="1:17">
      <c r="A2494" s="2494">
        <v>43162.086915198997</v>
      </c>
      <c r="B2494" s="1">
        <v>7.974507</v>
      </c>
      <c r="C2494" s="1">
        <v>8.0190599999999996</v>
      </c>
      <c r="D2494" s="1">
        <v>8.0039770000000008</v>
      </c>
      <c r="E2494" s="1">
        <v>8.1569059999999993</v>
      </c>
      <c r="F2494" s="1">
        <v>7.8793709999999999</v>
      </c>
      <c r="G2494" s="1">
        <v>8.0981380000000005</v>
      </c>
      <c r="H2494" s="1">
        <v>7.9279310000000001</v>
      </c>
      <c r="I2494" s="1">
        <v>8.1741209999999995</v>
      </c>
      <c r="J2494" s="1">
        <v>8.0940840000000005</v>
      </c>
      <c r="K2494" s="1">
        <v>8.0982859999999999</v>
      </c>
      <c r="L2494" s="1">
        <v>8.0953370000000007</v>
      </c>
      <c r="M2494" s="1">
        <v>8.0750460000000004</v>
      </c>
      <c r="N2494" s="1">
        <v>7.9861659999999999</v>
      </c>
      <c r="O2494" s="1">
        <v>7.9591890000000003</v>
      </c>
      <c r="P2494" s="1">
        <v>8.0091750000000008</v>
      </c>
      <c r="Q2494" s="1">
        <v>8.1042609999999993</v>
      </c>
    </row>
    <row r="2495" spans="1:17">
      <c r="A2495" s="2495">
        <v>43162.090380053902</v>
      </c>
      <c r="B2495" s="1">
        <v>7.9743979999999999</v>
      </c>
      <c r="C2495" s="1">
        <v>8.0178919999999998</v>
      </c>
      <c r="D2495" s="1">
        <v>8.0061099999999996</v>
      </c>
      <c r="E2495" s="1">
        <v>8.1564619999999994</v>
      </c>
      <c r="F2495" s="1">
        <v>7.8784890000000001</v>
      </c>
      <c r="G2495" s="1">
        <v>8.0994039999999998</v>
      </c>
      <c r="H2495" s="1">
        <v>7.928159</v>
      </c>
      <c r="I2495" s="1">
        <v>8.1735129999999998</v>
      </c>
      <c r="J2495" s="1">
        <v>8.0961359999999996</v>
      </c>
      <c r="K2495" s="1">
        <v>8.095701</v>
      </c>
      <c r="L2495" s="1">
        <v>8.0943509999999996</v>
      </c>
      <c r="M2495" s="1">
        <v>8.0745229999999992</v>
      </c>
      <c r="N2495" s="1">
        <v>7.985214</v>
      </c>
      <c r="O2495" s="1">
        <v>7.9594709999999997</v>
      </c>
      <c r="P2495" s="1">
        <v>8.0097609999999992</v>
      </c>
      <c r="Q2495" s="1">
        <v>8.0988769999999999</v>
      </c>
    </row>
    <row r="2496" spans="1:17">
      <c r="A2496" s="2496">
        <v>43162.093820127498</v>
      </c>
      <c r="B2496" s="1">
        <v>7.9704769999999998</v>
      </c>
      <c r="C2496" s="1">
        <v>8.0175249999999991</v>
      </c>
      <c r="D2496" s="1">
        <v>8.0051989999999993</v>
      </c>
      <c r="E2496" s="1">
        <v>8.1523190000000003</v>
      </c>
      <c r="F2496" s="1">
        <v>7.8771019999999998</v>
      </c>
      <c r="G2496" s="1">
        <v>8.0977630000000005</v>
      </c>
      <c r="H2496" s="1">
        <v>7.9281649999999999</v>
      </c>
      <c r="I2496" s="1">
        <v>8.1722059999999992</v>
      </c>
      <c r="J2496" s="1">
        <v>8.0954409999999992</v>
      </c>
      <c r="K2496" s="1">
        <v>8.0983889999999992</v>
      </c>
      <c r="L2496" s="1">
        <v>8.0947560000000003</v>
      </c>
      <c r="M2496" s="1">
        <v>8.0731520000000003</v>
      </c>
      <c r="N2496" s="1">
        <v>7.9840790000000004</v>
      </c>
      <c r="O2496" s="1">
        <v>7.9581210000000002</v>
      </c>
      <c r="P2496" s="1">
        <v>8.0069379999999999</v>
      </c>
      <c r="Q2496" s="1">
        <v>8.0985029999999991</v>
      </c>
    </row>
    <row r="2497" spans="1:17">
      <c r="A2497" s="2497">
        <v>43162.097312638303</v>
      </c>
      <c r="B2497" s="1">
        <v>7.9738829999999998</v>
      </c>
      <c r="C2497" s="1">
        <v>8.0183280000000003</v>
      </c>
      <c r="D2497" s="1">
        <v>8.0045160000000006</v>
      </c>
      <c r="E2497" s="1">
        <v>8.1576020000000007</v>
      </c>
      <c r="F2497" s="1">
        <v>7.8742559999999999</v>
      </c>
      <c r="G2497" s="1">
        <v>8.0983579999999993</v>
      </c>
      <c r="H2497" s="1">
        <v>7.9279019999999996</v>
      </c>
      <c r="I2497" s="1">
        <v>8.1741460000000004</v>
      </c>
      <c r="J2497" s="1">
        <v>8.0955879999999993</v>
      </c>
      <c r="K2497" s="1">
        <v>8.097626</v>
      </c>
      <c r="L2497" s="1">
        <v>8.0950089999999992</v>
      </c>
      <c r="M2497" s="1">
        <v>8.0728580000000001</v>
      </c>
      <c r="N2497" s="1">
        <v>7.9852150000000002</v>
      </c>
      <c r="O2497" s="1">
        <v>7.9607099999999997</v>
      </c>
      <c r="P2497" s="1">
        <v>8.0081039999999994</v>
      </c>
      <c r="Q2497" s="1">
        <v>8.0992289999999993</v>
      </c>
    </row>
    <row r="2498" spans="1:17">
      <c r="A2498" s="2498">
        <v>43162.1008193503</v>
      </c>
      <c r="B2498" s="1">
        <v>7.9741359999999997</v>
      </c>
      <c r="C2498" s="1">
        <v>8.0187989999999996</v>
      </c>
      <c r="D2498" s="1">
        <v>8.0043600000000001</v>
      </c>
      <c r="E2498" s="1">
        <v>8.1598249999999997</v>
      </c>
      <c r="F2498" s="1">
        <v>7.8739169999999996</v>
      </c>
      <c r="G2498" s="1">
        <v>8.0988539999999993</v>
      </c>
      <c r="H2498" s="1">
        <v>7.9267339999999997</v>
      </c>
      <c r="I2498" s="1">
        <v>8.1714959999999994</v>
      </c>
      <c r="J2498" s="1">
        <v>8.0966850000000008</v>
      </c>
      <c r="K2498" s="1">
        <v>8.096292</v>
      </c>
      <c r="L2498" s="1">
        <v>8.0935439999999996</v>
      </c>
      <c r="M2498" s="1">
        <v>8.0751600000000003</v>
      </c>
      <c r="N2498" s="1">
        <v>7.9846360000000001</v>
      </c>
      <c r="O2498" s="1">
        <v>7.9598969999999998</v>
      </c>
      <c r="P2498" s="1">
        <v>8.0085569999999997</v>
      </c>
      <c r="Q2498" s="1">
        <v>8.1019310000000004</v>
      </c>
    </row>
    <row r="2499" spans="1:17">
      <c r="A2499" s="2499">
        <v>43162.1042459827</v>
      </c>
      <c r="B2499" s="1">
        <v>7.9712110000000003</v>
      </c>
      <c r="C2499" s="1">
        <v>8.0166930000000001</v>
      </c>
      <c r="D2499" s="1">
        <v>8.0017969999999998</v>
      </c>
      <c r="E2499" s="1">
        <v>8.1567299999999996</v>
      </c>
      <c r="F2499" s="1">
        <v>7.8738070000000002</v>
      </c>
      <c r="G2499" s="1">
        <v>8.0977259999999998</v>
      </c>
      <c r="H2499" s="1">
        <v>7.9285930000000002</v>
      </c>
      <c r="I2499" s="1">
        <v>8.1725449999999995</v>
      </c>
      <c r="J2499" s="1">
        <v>8.0948309999999992</v>
      </c>
      <c r="K2499" s="1">
        <v>8.0942799999999995</v>
      </c>
      <c r="L2499" s="1">
        <v>8.0949249999999999</v>
      </c>
      <c r="M2499" s="1">
        <v>8.0729380000000006</v>
      </c>
      <c r="N2499" s="1">
        <v>7.9872909999999999</v>
      </c>
      <c r="O2499" s="1">
        <v>7.958704</v>
      </c>
      <c r="P2499" s="1">
        <v>8.0090620000000001</v>
      </c>
      <c r="Q2499" s="1">
        <v>8.1046479999999992</v>
      </c>
    </row>
    <row r="2500" spans="1:17">
      <c r="A2500" s="2500">
        <v>43162.107770839597</v>
      </c>
      <c r="B2500" s="1">
        <v>7.9728690000000002</v>
      </c>
      <c r="C2500" s="1">
        <v>8.0185429999999993</v>
      </c>
      <c r="D2500" s="1">
        <v>7.9976750000000001</v>
      </c>
      <c r="E2500" s="1">
        <v>8.1551819999999999</v>
      </c>
      <c r="F2500" s="1">
        <v>7.871575</v>
      </c>
      <c r="G2500" s="1">
        <v>8.0980360000000005</v>
      </c>
      <c r="H2500" s="1">
        <v>7.9275859999999998</v>
      </c>
      <c r="I2500" s="1">
        <v>8.1730049999999999</v>
      </c>
      <c r="J2500" s="1">
        <v>8.0941700000000001</v>
      </c>
      <c r="K2500" s="1">
        <v>8.0949449999999992</v>
      </c>
      <c r="L2500" s="1">
        <v>8.0913020000000007</v>
      </c>
      <c r="M2500" s="1">
        <v>8.0718069999999997</v>
      </c>
      <c r="N2500" s="1">
        <v>7.9859179999999999</v>
      </c>
      <c r="O2500" s="1">
        <v>7.9590949999999996</v>
      </c>
      <c r="P2500" s="1">
        <v>8.0079229999999999</v>
      </c>
      <c r="Q2500" s="1">
        <v>8.1098219999999994</v>
      </c>
    </row>
    <row r="2501" spans="1:17">
      <c r="A2501" s="2501">
        <v>43162.111182083398</v>
      </c>
      <c r="B2501" s="1">
        <v>7.9713209999999997</v>
      </c>
      <c r="C2501" s="1">
        <v>8.018008</v>
      </c>
      <c r="D2501" s="1">
        <v>8.0020489999999995</v>
      </c>
      <c r="E2501" s="1">
        <v>8.1555750000000007</v>
      </c>
      <c r="F2501" s="1">
        <v>7.8723390000000002</v>
      </c>
      <c r="G2501" s="1">
        <v>8.0982310000000002</v>
      </c>
      <c r="H2501" s="1">
        <v>7.9268710000000002</v>
      </c>
      <c r="I2501" s="1">
        <v>8.1722230000000007</v>
      </c>
      <c r="J2501" s="1">
        <v>8.0938929999999996</v>
      </c>
      <c r="K2501" s="1">
        <v>8.0938719999999993</v>
      </c>
      <c r="L2501" s="1">
        <v>8.0944509999999994</v>
      </c>
      <c r="M2501" s="1">
        <v>8.0733130000000006</v>
      </c>
      <c r="N2501" s="1">
        <v>7.9856569999999998</v>
      </c>
      <c r="O2501" s="1">
        <v>7.9581600000000003</v>
      </c>
      <c r="P2501" s="1">
        <v>8.0093490000000003</v>
      </c>
      <c r="Q2501" s="1">
        <v>8.0961210000000001</v>
      </c>
    </row>
    <row r="2502" spans="1:17">
      <c r="A2502" s="2502">
        <v>43162.114676458201</v>
      </c>
      <c r="B2502" s="1">
        <v>7.9687700000000001</v>
      </c>
      <c r="C2502" s="1">
        <v>8.0164989999999996</v>
      </c>
      <c r="D2502" s="1">
        <v>8.0024219999999993</v>
      </c>
      <c r="E2502" s="1">
        <v>8.1533010000000008</v>
      </c>
      <c r="F2502" s="1">
        <v>7.8736680000000003</v>
      </c>
      <c r="G2502" s="1">
        <v>8.0976780000000002</v>
      </c>
      <c r="H2502" s="1">
        <v>7.9278649999999997</v>
      </c>
      <c r="I2502" s="1">
        <v>8.1714249999999993</v>
      </c>
      <c r="J2502" s="1">
        <v>8.0940019999999997</v>
      </c>
      <c r="K2502" s="1">
        <v>8.0947490000000002</v>
      </c>
      <c r="L2502" s="1">
        <v>8.0937199999999994</v>
      </c>
      <c r="M2502" s="1">
        <v>8.0738880000000002</v>
      </c>
      <c r="N2502" s="1">
        <v>7.984737</v>
      </c>
      <c r="O2502" s="1">
        <v>7.958412</v>
      </c>
      <c r="P2502" s="1">
        <v>8.0090190000000003</v>
      </c>
      <c r="Q2502" s="1">
        <v>8.0965969999999992</v>
      </c>
    </row>
    <row r="2503" spans="1:17">
      <c r="A2503" s="2503">
        <v>43162.118192604503</v>
      </c>
      <c r="B2503" s="1">
        <v>8.0212160000000008</v>
      </c>
      <c r="C2503" s="1">
        <v>8.016826</v>
      </c>
      <c r="D2503" s="1">
        <v>8.0029439999999994</v>
      </c>
      <c r="E2503" s="1">
        <v>8.1556359999999994</v>
      </c>
      <c r="F2503" s="1">
        <v>7.8737190000000004</v>
      </c>
      <c r="G2503" s="1">
        <v>8.0981240000000003</v>
      </c>
      <c r="H2503" s="1">
        <v>7.9272809999999998</v>
      </c>
      <c r="I2503" s="1">
        <v>8.1718499999999992</v>
      </c>
      <c r="J2503" s="1">
        <v>8.0947980000000008</v>
      </c>
      <c r="K2503" s="1">
        <v>8.0944470000000006</v>
      </c>
      <c r="L2503" s="1">
        <v>8.0924410000000009</v>
      </c>
      <c r="M2503" s="1">
        <v>8.0706240000000005</v>
      </c>
      <c r="N2503" s="1">
        <v>7.9847229999999998</v>
      </c>
      <c r="O2503" s="1">
        <v>7.9586959999999998</v>
      </c>
      <c r="P2503" s="1">
        <v>8.0077490000000004</v>
      </c>
      <c r="Q2503" s="1">
        <v>8.0977969999999999</v>
      </c>
    </row>
    <row r="2504" spans="1:17">
      <c r="A2504" s="2504">
        <v>43162.1216464432</v>
      </c>
      <c r="B2504" s="1">
        <v>7.9688179999999997</v>
      </c>
      <c r="C2504" s="1">
        <v>8.0176680000000005</v>
      </c>
      <c r="D2504" s="1">
        <v>7.9989169999999996</v>
      </c>
      <c r="E2504" s="1">
        <v>8.1551419999999997</v>
      </c>
      <c r="F2504" s="1">
        <v>7.872509</v>
      </c>
      <c r="G2504" s="1">
        <v>8.0961130000000008</v>
      </c>
      <c r="H2504" s="1">
        <v>7.9269230000000004</v>
      </c>
      <c r="I2504" s="1">
        <v>8.1705480000000001</v>
      </c>
      <c r="J2504" s="1">
        <v>8.0958469999999991</v>
      </c>
      <c r="K2504" s="1">
        <v>8.0965950000000007</v>
      </c>
      <c r="L2504" s="1">
        <v>8.0931770000000007</v>
      </c>
      <c r="M2504" s="1">
        <v>8.0714699999999997</v>
      </c>
      <c r="N2504" s="1">
        <v>7.9854520000000004</v>
      </c>
      <c r="O2504" s="1">
        <v>7.9592939999999999</v>
      </c>
      <c r="P2504" s="1">
        <v>8.0083439999999992</v>
      </c>
      <c r="Q2504" s="1">
        <v>8.1028540000000007</v>
      </c>
    </row>
    <row r="2505" spans="1:17">
      <c r="A2505" s="2505">
        <v>43162.125120739198</v>
      </c>
      <c r="B2505" s="1">
        <v>7.9705620000000001</v>
      </c>
      <c r="C2505" s="1">
        <v>8.0173889999999997</v>
      </c>
      <c r="D2505" s="1">
        <v>8.0010379999999994</v>
      </c>
      <c r="E2505" s="1">
        <v>8.1547000000000001</v>
      </c>
      <c r="F2505" s="1">
        <v>7.8726159999999998</v>
      </c>
      <c r="G2505" s="1">
        <v>8.0969250000000006</v>
      </c>
      <c r="H2505" s="1">
        <v>7.927746</v>
      </c>
      <c r="I2505" s="1">
        <v>8.1695159999999998</v>
      </c>
      <c r="J2505" s="1">
        <v>8.0948279999999997</v>
      </c>
      <c r="K2505" s="1">
        <v>8.0942860000000003</v>
      </c>
      <c r="L2505" s="1">
        <v>8.0945180000000008</v>
      </c>
      <c r="M2505" s="1">
        <v>8.0721190000000007</v>
      </c>
      <c r="N2505" s="1">
        <v>7.985989</v>
      </c>
      <c r="O2505" s="1">
        <v>7.9585869999999996</v>
      </c>
      <c r="P2505" s="1">
        <v>8.0073519999999991</v>
      </c>
      <c r="Q2505" s="1">
        <v>8.0999409999999994</v>
      </c>
    </row>
    <row r="2506" spans="1:17">
      <c r="A2506" s="2506">
        <v>43162.128607588602</v>
      </c>
      <c r="B2506" s="1">
        <v>7.9683469999999996</v>
      </c>
      <c r="C2506" s="1">
        <v>8.0176649999999992</v>
      </c>
      <c r="D2506" s="1">
        <v>8.0015269999999994</v>
      </c>
      <c r="E2506" s="1">
        <v>8.1555979999999995</v>
      </c>
      <c r="F2506" s="1">
        <v>7.872465</v>
      </c>
      <c r="G2506" s="1">
        <v>8.096069</v>
      </c>
      <c r="H2506" s="1">
        <v>7.9275650000000004</v>
      </c>
      <c r="I2506" s="1">
        <v>8.1709770000000006</v>
      </c>
      <c r="J2506" s="1">
        <v>8.0933510000000002</v>
      </c>
      <c r="K2506" s="1">
        <v>8.0944649999999996</v>
      </c>
      <c r="L2506" s="1">
        <v>8.0936210000000006</v>
      </c>
      <c r="M2506" s="1">
        <v>8.0732529999999993</v>
      </c>
      <c r="N2506" s="1">
        <v>7.9847700000000001</v>
      </c>
      <c r="O2506" s="1">
        <v>7.9580989999999998</v>
      </c>
      <c r="P2506" s="1">
        <v>8.0069780000000002</v>
      </c>
      <c r="Q2506" s="1">
        <v>8.0993569999999995</v>
      </c>
    </row>
    <row r="2507" spans="1:17">
      <c r="A2507" s="2507">
        <v>43162.1320353927</v>
      </c>
      <c r="B2507" s="1">
        <v>7.9698570000000002</v>
      </c>
      <c r="C2507" s="1">
        <v>8.0162259999999996</v>
      </c>
      <c r="D2507" s="1">
        <v>7.9977450000000001</v>
      </c>
      <c r="E2507" s="1">
        <v>8.1534980000000008</v>
      </c>
      <c r="F2507" s="1">
        <v>7.8703859999999999</v>
      </c>
      <c r="G2507" s="1">
        <v>8.0960470000000004</v>
      </c>
      <c r="H2507" s="1">
        <v>7.9267320000000003</v>
      </c>
      <c r="I2507" s="1">
        <v>8.1690419999999992</v>
      </c>
      <c r="J2507" s="1">
        <v>8.0938809999999997</v>
      </c>
      <c r="K2507" s="1">
        <v>8.0947370000000003</v>
      </c>
      <c r="L2507" s="1">
        <v>8.0917560000000002</v>
      </c>
      <c r="M2507" s="1">
        <v>8.0701210000000003</v>
      </c>
      <c r="N2507" s="1">
        <v>7.9859049999999998</v>
      </c>
      <c r="O2507" s="1">
        <v>7.9571620000000003</v>
      </c>
      <c r="P2507" s="1">
        <v>8.0072910000000004</v>
      </c>
      <c r="Q2507" s="1">
        <v>8.1027170000000002</v>
      </c>
    </row>
    <row r="2508" spans="1:17">
      <c r="A2508" s="2508">
        <v>43162.1355194684</v>
      </c>
      <c r="B2508" s="1">
        <v>7.9691549999999998</v>
      </c>
      <c r="C2508" s="1">
        <v>8.0154859999999992</v>
      </c>
      <c r="D2508" s="1">
        <v>7.9971730000000001</v>
      </c>
      <c r="E2508" s="1">
        <v>8.1521849999999993</v>
      </c>
      <c r="F2508" s="1">
        <v>7.8724249999999998</v>
      </c>
      <c r="G2508" s="1">
        <v>8.0955300000000001</v>
      </c>
      <c r="H2508" s="1">
        <v>7.9268770000000002</v>
      </c>
      <c r="I2508" s="1">
        <v>8.1671870000000002</v>
      </c>
      <c r="J2508" s="1">
        <v>8.0943090000000009</v>
      </c>
      <c r="K2508" s="1">
        <v>8.0948969999999996</v>
      </c>
      <c r="L2508" s="1">
        <v>8.0937950000000001</v>
      </c>
      <c r="M2508" s="1">
        <v>8.0709330000000001</v>
      </c>
      <c r="N2508" s="1">
        <v>7.9853509999999996</v>
      </c>
      <c r="O2508" s="1">
        <v>7.9582680000000003</v>
      </c>
      <c r="P2508" s="1">
        <v>8.0070680000000003</v>
      </c>
      <c r="Q2508" s="1">
        <v>8.0924239999999994</v>
      </c>
    </row>
    <row r="2509" spans="1:17">
      <c r="A2509" s="2509">
        <v>43162.139028895203</v>
      </c>
      <c r="B2509" s="1">
        <v>7.9712009999999998</v>
      </c>
      <c r="C2509" s="1">
        <v>8.0156829999999992</v>
      </c>
      <c r="D2509" s="1">
        <v>7.999403</v>
      </c>
      <c r="E2509" s="1">
        <v>8.1505670000000006</v>
      </c>
      <c r="F2509" s="1">
        <v>7.8712559999999998</v>
      </c>
      <c r="G2509" s="1">
        <v>8.0954759999999997</v>
      </c>
      <c r="H2509" s="1">
        <v>7.9254949999999997</v>
      </c>
      <c r="I2509" s="1">
        <v>8.1707049999999999</v>
      </c>
      <c r="J2509" s="1">
        <v>8.0951330000000006</v>
      </c>
      <c r="K2509" s="1">
        <v>8.0929190000000002</v>
      </c>
      <c r="L2509" s="1">
        <v>8.0941930000000006</v>
      </c>
      <c r="M2509" s="1">
        <v>8.0708929999999999</v>
      </c>
      <c r="N2509" s="1">
        <v>7.9838480000000001</v>
      </c>
      <c r="O2509" s="1">
        <v>7.95913</v>
      </c>
      <c r="P2509" s="1">
        <v>8.0089349999999992</v>
      </c>
      <c r="Q2509" s="1">
        <v>8.0944479999999999</v>
      </c>
    </row>
    <row r="2510" spans="1:17">
      <c r="A2510" s="2510">
        <v>43162.142469248603</v>
      </c>
      <c r="B2510" s="1">
        <v>7.9684549999999996</v>
      </c>
      <c r="C2510" s="1">
        <v>8.0135109999999994</v>
      </c>
      <c r="D2510" s="1">
        <v>8.0003960000000003</v>
      </c>
      <c r="E2510" s="1">
        <v>8.1494339999999994</v>
      </c>
      <c r="F2510" s="1">
        <v>7.8697800000000004</v>
      </c>
      <c r="G2510" s="1">
        <v>8.0947340000000008</v>
      </c>
      <c r="H2510" s="1">
        <v>7.9254619999999996</v>
      </c>
      <c r="I2510" s="1">
        <v>8.1665890000000001</v>
      </c>
      <c r="J2510" s="1">
        <v>8.0935050000000004</v>
      </c>
      <c r="K2510" s="1">
        <v>8.0929490000000008</v>
      </c>
      <c r="L2510" s="1">
        <v>8.0929149999999996</v>
      </c>
      <c r="M2510" s="1">
        <v>8.0706109999999995</v>
      </c>
      <c r="N2510" s="1">
        <v>7.9836790000000004</v>
      </c>
      <c r="O2510" s="1">
        <v>7.9578220000000002</v>
      </c>
      <c r="P2510" s="1">
        <v>8.006964</v>
      </c>
      <c r="Q2510" s="1">
        <v>8.0969139999999999</v>
      </c>
    </row>
    <row r="2511" spans="1:17">
      <c r="A2511" s="2511">
        <v>43162.145909860898</v>
      </c>
      <c r="B2511" s="1">
        <v>7.9656570000000002</v>
      </c>
      <c r="C2511" s="1">
        <v>8.0153099999999995</v>
      </c>
      <c r="D2511" s="1">
        <v>7.9988999999999999</v>
      </c>
      <c r="E2511" s="1">
        <v>8.149972</v>
      </c>
      <c r="F2511" s="1">
        <v>7.8690160000000002</v>
      </c>
      <c r="G2511" s="1">
        <v>8.095561</v>
      </c>
      <c r="H2511" s="1">
        <v>7.9267630000000002</v>
      </c>
      <c r="I2511" s="1">
        <v>8.1687499999999993</v>
      </c>
      <c r="J2511" s="1">
        <v>8.0947279999999999</v>
      </c>
      <c r="K2511" s="1">
        <v>8.0932820000000003</v>
      </c>
      <c r="L2511" s="1">
        <v>8.0937470000000005</v>
      </c>
      <c r="M2511" s="1">
        <v>8.0708479999999998</v>
      </c>
      <c r="N2511" s="1">
        <v>7.9834110000000003</v>
      </c>
      <c r="O2511" s="1">
        <v>7.9586680000000003</v>
      </c>
      <c r="P2511" s="1">
        <v>8.0078049999999994</v>
      </c>
      <c r="Q2511" s="1">
        <v>8.0983619999999998</v>
      </c>
    </row>
    <row r="2512" spans="1:17">
      <c r="A2512" s="2512">
        <v>43162.149418939603</v>
      </c>
      <c r="B2512" s="1">
        <v>7.9653619999999998</v>
      </c>
      <c r="C2512" s="1">
        <v>8.0154510000000005</v>
      </c>
      <c r="D2512" s="1">
        <v>7.997871</v>
      </c>
      <c r="E2512" s="1">
        <v>8.1506109999999996</v>
      </c>
      <c r="F2512" s="1">
        <v>7.8683550000000002</v>
      </c>
      <c r="G2512" s="1">
        <v>8.0946490000000004</v>
      </c>
      <c r="H2512" s="1">
        <v>7.9275310000000001</v>
      </c>
      <c r="I2512" s="1">
        <v>8.1677339999999994</v>
      </c>
      <c r="J2512" s="1">
        <v>8.0937059999999992</v>
      </c>
      <c r="K2512" s="1">
        <v>8.0949259999999992</v>
      </c>
      <c r="L2512" s="1">
        <v>8.0927070000000008</v>
      </c>
      <c r="M2512" s="1">
        <v>8.0705749999999998</v>
      </c>
      <c r="N2512" s="1">
        <v>7.9841639999999998</v>
      </c>
      <c r="O2512" s="1">
        <v>7.9570259999999999</v>
      </c>
      <c r="P2512" s="1">
        <v>8.0075149999999997</v>
      </c>
      <c r="Q2512" s="1">
        <v>8.0972340000000003</v>
      </c>
    </row>
    <row r="2513" spans="1:17">
      <c r="A2513" s="2513">
        <v>43162.152855303197</v>
      </c>
      <c r="B2513" s="1">
        <v>7.9684039999999996</v>
      </c>
      <c r="C2513" s="1">
        <v>8.0155860000000008</v>
      </c>
      <c r="D2513" s="1">
        <v>7.9961960000000003</v>
      </c>
      <c r="E2513" s="1">
        <v>8.1502890000000008</v>
      </c>
      <c r="F2513" s="1">
        <v>7.8676180000000002</v>
      </c>
      <c r="G2513" s="1">
        <v>8.095758</v>
      </c>
      <c r="H2513" s="1">
        <v>7.926539</v>
      </c>
      <c r="I2513" s="1">
        <v>8.1691500000000001</v>
      </c>
      <c r="J2513" s="1">
        <v>8.0935970000000008</v>
      </c>
      <c r="K2513" s="1">
        <v>8.0934139999999992</v>
      </c>
      <c r="L2513" s="1">
        <v>8.0924180000000003</v>
      </c>
      <c r="M2513" s="1">
        <v>8.0700950000000002</v>
      </c>
      <c r="N2513" s="1">
        <v>7.9847619999999999</v>
      </c>
      <c r="O2513" s="1">
        <v>7.9582220000000001</v>
      </c>
      <c r="P2513" s="1">
        <v>8.0071960000000004</v>
      </c>
      <c r="Q2513" s="1">
        <v>8.1010720000000003</v>
      </c>
    </row>
    <row r="2514" spans="1:17">
      <c r="A2514" s="2514">
        <v>43162.156379255503</v>
      </c>
      <c r="B2514" s="1">
        <v>7.966996</v>
      </c>
      <c r="C2514" s="1">
        <v>8.0159409999999998</v>
      </c>
      <c r="D2514" s="1">
        <v>7.9975360000000002</v>
      </c>
      <c r="E2514" s="1">
        <v>8.1509250000000009</v>
      </c>
      <c r="F2514" s="1">
        <v>7.8680880000000002</v>
      </c>
      <c r="G2514" s="1">
        <v>8.0948550000000008</v>
      </c>
      <c r="H2514" s="1">
        <v>7.9267010000000004</v>
      </c>
      <c r="I2514" s="1">
        <v>8.1672250000000002</v>
      </c>
      <c r="J2514" s="1">
        <v>8.0939560000000004</v>
      </c>
      <c r="K2514" s="1">
        <v>8.0896860000000004</v>
      </c>
      <c r="L2514" s="1">
        <v>8.0926939999999998</v>
      </c>
      <c r="M2514" s="1">
        <v>8.0699769999999997</v>
      </c>
      <c r="N2514" s="1">
        <v>7.9842389999999996</v>
      </c>
      <c r="O2514" s="1">
        <v>7.9585879999999998</v>
      </c>
      <c r="P2514" s="1">
        <v>8.0065950000000008</v>
      </c>
      <c r="Q2514" s="1">
        <v>8.0977759999999996</v>
      </c>
    </row>
    <row r="2515" spans="1:17">
      <c r="A2515" s="2515">
        <v>43162.159865982598</v>
      </c>
      <c r="B2515" s="1">
        <v>7.9670740000000002</v>
      </c>
      <c r="C2515" s="1">
        <v>8.0149509999999999</v>
      </c>
      <c r="D2515" s="1">
        <v>7.9952990000000002</v>
      </c>
      <c r="E2515" s="1">
        <v>8.1504700000000003</v>
      </c>
      <c r="F2515" s="1">
        <v>7.8688320000000003</v>
      </c>
      <c r="G2515" s="1">
        <v>8.0932099999999991</v>
      </c>
      <c r="H2515" s="1">
        <v>7.9262389999999998</v>
      </c>
      <c r="I2515" s="1">
        <v>8.1684629999999991</v>
      </c>
      <c r="J2515" s="1">
        <v>8.0943629999999995</v>
      </c>
      <c r="K2515" s="1">
        <v>8.0908259999999999</v>
      </c>
      <c r="L2515" s="1">
        <v>8.0922959999999993</v>
      </c>
      <c r="M2515" s="1">
        <v>8.0707939999999994</v>
      </c>
      <c r="N2515" s="1">
        <v>7.9830490000000003</v>
      </c>
      <c r="O2515" s="1">
        <v>7.958075</v>
      </c>
      <c r="P2515" s="1">
        <v>8.0070409999999992</v>
      </c>
      <c r="Q2515" s="1">
        <v>8.1069680000000002</v>
      </c>
    </row>
    <row r="2516" spans="1:17">
      <c r="A2516" s="2516">
        <v>43162.163311735902</v>
      </c>
      <c r="B2516" s="1">
        <v>7.9684429999999997</v>
      </c>
      <c r="C2516" s="1">
        <v>8.0140239999999991</v>
      </c>
      <c r="D2516" s="1">
        <v>7.9972149999999997</v>
      </c>
      <c r="E2516" s="1">
        <v>8.1501529999999995</v>
      </c>
      <c r="F2516" s="1">
        <v>7.8693390000000001</v>
      </c>
      <c r="G2516" s="1">
        <v>8.0935419999999993</v>
      </c>
      <c r="H2516" s="1">
        <v>7.9275039999999999</v>
      </c>
      <c r="I2516" s="1">
        <v>8.1694110000000002</v>
      </c>
      <c r="J2516" s="1">
        <v>8.0953649999999993</v>
      </c>
      <c r="K2516" s="1">
        <v>8.0927419999999994</v>
      </c>
      <c r="L2516" s="1">
        <v>8.0923280000000002</v>
      </c>
      <c r="M2516" s="1">
        <v>8.0705709999999993</v>
      </c>
      <c r="N2516" s="1">
        <v>7.9844189999999999</v>
      </c>
      <c r="O2516" s="1">
        <v>7.9569039999999998</v>
      </c>
      <c r="P2516" s="1">
        <v>8.0066889999999997</v>
      </c>
      <c r="Q2516" s="1">
        <v>8.1051009999999994</v>
      </c>
    </row>
    <row r="2517" spans="1:17">
      <c r="A2517" s="2517">
        <v>43162.1667470549</v>
      </c>
      <c r="B2517" s="1">
        <v>7.9678959999999996</v>
      </c>
      <c r="C2517" s="1">
        <v>8.0159710000000004</v>
      </c>
      <c r="D2517" s="1">
        <v>7.9972219999999998</v>
      </c>
      <c r="E2517" s="1">
        <v>8.1490109999999998</v>
      </c>
      <c r="F2517" s="1">
        <v>7.8684180000000001</v>
      </c>
      <c r="G2517" s="1">
        <v>8.0927150000000001</v>
      </c>
      <c r="H2517" s="1">
        <v>7.9260250000000001</v>
      </c>
      <c r="I2517" s="1">
        <v>8.1682699999999997</v>
      </c>
      <c r="J2517" s="1">
        <v>8.0942329999999991</v>
      </c>
      <c r="K2517" s="1">
        <v>8.0906830000000003</v>
      </c>
      <c r="L2517" s="1">
        <v>8.0926600000000004</v>
      </c>
      <c r="M2517" s="1">
        <v>8.0707059999999995</v>
      </c>
      <c r="N2517" s="1">
        <v>7.9853110000000003</v>
      </c>
      <c r="O2517" s="1">
        <v>7.9580080000000004</v>
      </c>
      <c r="P2517" s="1">
        <v>8.00624</v>
      </c>
      <c r="Q2517" s="1">
        <v>8.1164719999999999</v>
      </c>
    </row>
    <row r="2518" spans="1:17">
      <c r="A2518" s="2518">
        <v>43162.170267480898</v>
      </c>
      <c r="B2518" s="1">
        <v>7.9654550000000004</v>
      </c>
      <c r="C2518" s="1">
        <v>8.0148139999999994</v>
      </c>
      <c r="D2518" s="1">
        <v>7.9977029999999996</v>
      </c>
      <c r="E2518" s="1">
        <v>8.1487529999999992</v>
      </c>
      <c r="F2518" s="1">
        <v>7.8690769999999999</v>
      </c>
      <c r="G2518" s="1">
        <v>8.0939420000000002</v>
      </c>
      <c r="H2518" s="1">
        <v>7.9258689999999996</v>
      </c>
      <c r="I2518" s="1">
        <v>8.1667129999999997</v>
      </c>
      <c r="J2518" s="1">
        <v>8.0926080000000002</v>
      </c>
      <c r="K2518" s="1">
        <v>8.092492</v>
      </c>
      <c r="L2518" s="1">
        <v>8.0911559999999998</v>
      </c>
      <c r="M2518" s="1">
        <v>8.0706760000000006</v>
      </c>
      <c r="N2518" s="1">
        <v>7.9843270000000004</v>
      </c>
      <c r="O2518" s="1">
        <v>7.9580820000000001</v>
      </c>
      <c r="P2518" s="1">
        <v>8.0069409999999994</v>
      </c>
      <c r="Q2518" s="1">
        <v>8.0922260000000001</v>
      </c>
    </row>
    <row r="2519" spans="1:17">
      <c r="A2519" s="2519">
        <v>43162.173736164201</v>
      </c>
      <c r="B2519" s="1">
        <v>7.9671010000000004</v>
      </c>
      <c r="C2519" s="1">
        <v>8.0153499999999998</v>
      </c>
      <c r="D2519" s="1">
        <v>7.9975610000000001</v>
      </c>
      <c r="E2519" s="1">
        <v>8.1500170000000001</v>
      </c>
      <c r="F2519" s="1">
        <v>7.8671439999999997</v>
      </c>
      <c r="G2519" s="1">
        <v>8.0927389999999999</v>
      </c>
      <c r="H2519" s="1">
        <v>7.9249809999999998</v>
      </c>
      <c r="I2519" s="1">
        <v>8.1671849999999999</v>
      </c>
      <c r="J2519" s="1">
        <v>8.0922260000000001</v>
      </c>
      <c r="K2519" s="1">
        <v>8.0935740000000003</v>
      </c>
      <c r="L2519" s="1">
        <v>8.0920280000000009</v>
      </c>
      <c r="M2519" s="1">
        <v>8.0706249999999997</v>
      </c>
      <c r="N2519" s="1">
        <v>7.9806730000000003</v>
      </c>
      <c r="O2519" s="1">
        <v>7.9572219999999998</v>
      </c>
      <c r="P2519" s="1">
        <v>8.0072089999999996</v>
      </c>
      <c r="Q2519" s="1">
        <v>8.1015230000000003</v>
      </c>
    </row>
    <row r="2520" spans="1:17">
      <c r="A2520" s="2520">
        <v>43162.177152044504</v>
      </c>
      <c r="B2520" s="1">
        <v>7.9698140000000004</v>
      </c>
      <c r="C2520" s="1">
        <v>8.014723</v>
      </c>
      <c r="D2520" s="1">
        <v>7.9944949999999997</v>
      </c>
      <c r="E2520" s="1">
        <v>8.1500869999999992</v>
      </c>
      <c r="F2520" s="1">
        <v>7.8656129999999997</v>
      </c>
      <c r="G2520" s="1">
        <v>8.0932779999999998</v>
      </c>
      <c r="H2520" s="1">
        <v>7.9258740000000003</v>
      </c>
      <c r="I2520" s="1">
        <v>8.1664910000000006</v>
      </c>
      <c r="J2520" s="1">
        <v>8.0922079999999994</v>
      </c>
      <c r="K2520" s="1">
        <v>8.0928269999999998</v>
      </c>
      <c r="L2520" s="1">
        <v>8.0923479999999994</v>
      </c>
      <c r="M2520" s="1">
        <v>8.0695420000000002</v>
      </c>
      <c r="N2520" s="1">
        <v>7.9819769999999997</v>
      </c>
      <c r="O2520" s="1">
        <v>7.9570629999999998</v>
      </c>
      <c r="P2520" s="1">
        <v>8.0077069999999999</v>
      </c>
      <c r="Q2520" s="1">
        <v>8.0994390000000003</v>
      </c>
    </row>
    <row r="2521" spans="1:17">
      <c r="A2521" s="2521">
        <v>43162.180651987801</v>
      </c>
      <c r="B2521" s="1">
        <v>7.9632639999999997</v>
      </c>
      <c r="C2521" s="1">
        <v>8.0149369999999998</v>
      </c>
      <c r="D2521" s="1">
        <v>7.9943390000000001</v>
      </c>
      <c r="E2521" s="1">
        <v>8.145149</v>
      </c>
      <c r="F2521" s="1">
        <v>7.8660569999999996</v>
      </c>
      <c r="G2521" s="1">
        <v>8.0923079999999992</v>
      </c>
      <c r="H2521" s="1">
        <v>7.9254850000000001</v>
      </c>
      <c r="I2521" s="1">
        <v>8.1658530000000003</v>
      </c>
      <c r="J2521" s="1">
        <v>8.0907699999999991</v>
      </c>
      <c r="K2521" s="1">
        <v>8.0917879999999993</v>
      </c>
      <c r="L2521" s="1">
        <v>8.0922769999999993</v>
      </c>
      <c r="M2521" s="1">
        <v>8.0691520000000008</v>
      </c>
      <c r="N2521" s="1">
        <v>7.982793</v>
      </c>
      <c r="O2521" s="1">
        <v>7.9584219999999997</v>
      </c>
      <c r="P2521" s="1">
        <v>8.0071089999999998</v>
      </c>
      <c r="Q2521" s="1">
        <v>8.0960219999999996</v>
      </c>
    </row>
    <row r="2522" spans="1:17">
      <c r="A2522" s="2522">
        <v>43162.184113777199</v>
      </c>
      <c r="B2522" s="1">
        <v>7.9644209999999998</v>
      </c>
      <c r="C2522" s="1">
        <v>8.0141639999999992</v>
      </c>
      <c r="D2522" s="1">
        <v>7.993557</v>
      </c>
      <c r="E2522" s="1">
        <v>8.1487040000000004</v>
      </c>
      <c r="F2522" s="1">
        <v>7.8669549999999999</v>
      </c>
      <c r="G2522" s="1">
        <v>8.0927399999999992</v>
      </c>
      <c r="H2522" s="1">
        <v>7.9249309999999999</v>
      </c>
      <c r="I2522" s="1">
        <v>8.1640040000000003</v>
      </c>
      <c r="J2522" s="1">
        <v>8.0910949999999993</v>
      </c>
      <c r="K2522" s="1">
        <v>8.0903220000000005</v>
      </c>
      <c r="L2522" s="1">
        <v>8.090624</v>
      </c>
      <c r="M2522" s="1">
        <v>8.0701470000000004</v>
      </c>
      <c r="N2522" s="1">
        <v>7.9827250000000003</v>
      </c>
      <c r="O2522" s="1">
        <v>7.956728</v>
      </c>
      <c r="P2522" s="1">
        <v>8.0077119999999997</v>
      </c>
      <c r="Q2522" s="1">
        <v>8.1048380000000009</v>
      </c>
    </row>
    <row r="2523" spans="1:17">
      <c r="A2523" s="2523">
        <v>43162.187615888797</v>
      </c>
      <c r="B2523" s="1">
        <v>7.9664299999999999</v>
      </c>
      <c r="C2523" s="1">
        <v>8.0141639999999992</v>
      </c>
      <c r="D2523" s="1">
        <v>7.9940600000000002</v>
      </c>
      <c r="E2523" s="1">
        <v>8.1470959999999994</v>
      </c>
      <c r="F2523" s="1">
        <v>7.8661919999999999</v>
      </c>
      <c r="G2523" s="1">
        <v>8.0934229999999996</v>
      </c>
      <c r="H2523" s="1">
        <v>7.9257809999999997</v>
      </c>
      <c r="I2523" s="1">
        <v>8.1690810000000003</v>
      </c>
      <c r="J2523" s="1">
        <v>8.0916899999999998</v>
      </c>
      <c r="K2523" s="1">
        <v>8.0916029999999992</v>
      </c>
      <c r="L2523" s="1">
        <v>8.0914319999999993</v>
      </c>
      <c r="M2523" s="1">
        <v>8.0705899999999993</v>
      </c>
      <c r="N2523" s="1">
        <v>7.9846000000000004</v>
      </c>
      <c r="O2523" s="1">
        <v>7.9578389999999999</v>
      </c>
      <c r="P2523" s="1">
        <v>8.0080939999999998</v>
      </c>
      <c r="Q2523" s="1">
        <v>8.1118410000000001</v>
      </c>
    </row>
    <row r="2524" spans="1:17">
      <c r="A2524" s="2524">
        <v>43162.191052615301</v>
      </c>
      <c r="B2524" s="1">
        <v>7.965255</v>
      </c>
      <c r="C2524" s="1">
        <v>8.0147309999999994</v>
      </c>
      <c r="D2524" s="1">
        <v>7.9950469999999996</v>
      </c>
      <c r="E2524" s="1">
        <v>8.1475899999999992</v>
      </c>
      <c r="F2524" s="1">
        <v>7.8676849999999998</v>
      </c>
      <c r="G2524" s="1">
        <v>8.0917840000000005</v>
      </c>
      <c r="H2524" s="1">
        <v>7.92624</v>
      </c>
      <c r="I2524" s="1">
        <v>8.1668179999999992</v>
      </c>
      <c r="J2524" s="1">
        <v>8.0908219999999993</v>
      </c>
      <c r="K2524" s="1">
        <v>8.0913579999999996</v>
      </c>
      <c r="L2524" s="1">
        <v>8.0911709999999992</v>
      </c>
      <c r="M2524" s="1">
        <v>8.0695829999999997</v>
      </c>
      <c r="N2524" s="1">
        <v>7.9833170000000004</v>
      </c>
      <c r="O2524" s="1">
        <v>7.958475</v>
      </c>
      <c r="P2524" s="1">
        <v>8.0054839999999992</v>
      </c>
      <c r="Q2524" s="1">
        <v>8.1003050000000005</v>
      </c>
    </row>
    <row r="2525" spans="1:17">
      <c r="A2525" s="2525">
        <v>43162.194578455899</v>
      </c>
      <c r="B2525" s="1">
        <v>7.9626299999999999</v>
      </c>
      <c r="C2525" s="1">
        <v>8.0148329999999994</v>
      </c>
      <c r="D2525" s="1">
        <v>7.9956300000000002</v>
      </c>
      <c r="E2525" s="1">
        <v>8.1465630000000004</v>
      </c>
      <c r="F2525" s="1">
        <v>7.8655229999999996</v>
      </c>
      <c r="G2525" s="1">
        <v>8.0911170000000006</v>
      </c>
      <c r="H2525" s="1">
        <v>7.9258870000000003</v>
      </c>
      <c r="I2525" s="1">
        <v>8.1673050000000007</v>
      </c>
      <c r="J2525" s="1">
        <v>8.0917209999999997</v>
      </c>
      <c r="K2525" s="1">
        <v>8.0887930000000008</v>
      </c>
      <c r="L2525" s="1">
        <v>8.0908069999999999</v>
      </c>
      <c r="M2525" s="1">
        <v>8.0704340000000006</v>
      </c>
      <c r="N2525" s="1">
        <v>7.9848920000000003</v>
      </c>
      <c r="O2525" s="1">
        <v>7.9578439999999997</v>
      </c>
      <c r="P2525" s="1">
        <v>8.0068640000000002</v>
      </c>
      <c r="Q2525" s="1">
        <v>8.0997730000000008</v>
      </c>
    </row>
    <row r="2526" spans="1:17">
      <c r="A2526" s="2526">
        <v>43162.198050313797</v>
      </c>
      <c r="B2526" s="1">
        <v>7.9649660000000004</v>
      </c>
      <c r="C2526" s="1">
        <v>8.0136090000000006</v>
      </c>
      <c r="D2526" s="1">
        <v>7.9955860000000003</v>
      </c>
      <c r="E2526" s="1">
        <v>8.1452480000000005</v>
      </c>
      <c r="F2526" s="1">
        <v>7.8658190000000001</v>
      </c>
      <c r="G2526" s="1">
        <v>8.0920760000000005</v>
      </c>
      <c r="H2526" s="1">
        <v>7.9246990000000004</v>
      </c>
      <c r="I2526" s="1">
        <v>8.1659620000000004</v>
      </c>
      <c r="J2526" s="1">
        <v>8.090859</v>
      </c>
      <c r="K2526" s="1">
        <v>8.0895539999999997</v>
      </c>
      <c r="L2526" s="1">
        <v>8.0913900000000005</v>
      </c>
      <c r="M2526" s="1">
        <v>8.0696709999999996</v>
      </c>
      <c r="N2526" s="1">
        <v>7.9824869999999999</v>
      </c>
      <c r="O2526" s="1">
        <v>7.9586030000000001</v>
      </c>
      <c r="P2526" s="1">
        <v>8.0061509999999991</v>
      </c>
      <c r="Q2526" s="1">
        <v>8.1007280000000002</v>
      </c>
    </row>
    <row r="2527" spans="1:17">
      <c r="A2527" s="2527">
        <v>43162.201497661197</v>
      </c>
      <c r="B2527" s="1">
        <v>7.9632490000000002</v>
      </c>
      <c r="C2527" s="1">
        <v>8.0143970000000007</v>
      </c>
      <c r="D2527" s="1">
        <v>7.9938180000000001</v>
      </c>
      <c r="E2527" s="1">
        <v>8.1456210000000002</v>
      </c>
      <c r="F2527" s="1">
        <v>7.8640309999999998</v>
      </c>
      <c r="G2527" s="1">
        <v>8.0907309999999999</v>
      </c>
      <c r="H2527" s="1">
        <v>7.9246780000000001</v>
      </c>
      <c r="I2527" s="1">
        <v>8.1667780000000008</v>
      </c>
      <c r="J2527" s="1">
        <v>8.0925700000000003</v>
      </c>
      <c r="K2527" s="1">
        <v>8.0915230000000005</v>
      </c>
      <c r="L2527" s="1">
        <v>8.0886960000000006</v>
      </c>
      <c r="M2527" s="1">
        <v>8.0699489999999994</v>
      </c>
      <c r="N2527" s="1">
        <v>7.9824929999999998</v>
      </c>
      <c r="O2527" s="1">
        <v>7.9585920000000003</v>
      </c>
      <c r="P2527" s="1">
        <v>8.0074520000000007</v>
      </c>
      <c r="Q2527" s="1">
        <v>8.0947770000000006</v>
      </c>
    </row>
    <row r="2528" spans="1:17">
      <c r="A2528" s="2528">
        <v>43162.204933545298</v>
      </c>
      <c r="B2528" s="1">
        <v>7.9629899999999996</v>
      </c>
      <c r="C2528" s="1">
        <v>8.014284</v>
      </c>
      <c r="D2528" s="1">
        <v>7.993455</v>
      </c>
      <c r="E2528" s="1">
        <v>8.1431799999999992</v>
      </c>
      <c r="F2528" s="1">
        <v>7.8634310000000003</v>
      </c>
      <c r="G2528" s="1">
        <v>8.0907370000000007</v>
      </c>
      <c r="H2528" s="1">
        <v>7.9258439999999997</v>
      </c>
      <c r="I2528" s="1">
        <v>8.1659459999999999</v>
      </c>
      <c r="J2528" s="1">
        <v>8.0911980000000003</v>
      </c>
      <c r="K2528" s="1">
        <v>8.0923440000000006</v>
      </c>
      <c r="L2528" s="1">
        <v>8.0897389999999998</v>
      </c>
      <c r="M2528" s="1">
        <v>8.0696460000000005</v>
      </c>
      <c r="N2528" s="1">
        <v>7.9833040000000004</v>
      </c>
      <c r="O2528" s="1">
        <v>7.9579959999999996</v>
      </c>
      <c r="P2528" s="1">
        <v>8.0068260000000002</v>
      </c>
      <c r="Q2528" s="1">
        <v>8.0953990000000005</v>
      </c>
    </row>
    <row r="2529" spans="1:17">
      <c r="A2529" s="2529">
        <v>43162.208440404698</v>
      </c>
      <c r="B2529" s="1">
        <v>7.9623179999999998</v>
      </c>
      <c r="C2529" s="1">
        <v>8.0146370000000005</v>
      </c>
      <c r="D2529" s="1">
        <v>7.992769</v>
      </c>
      <c r="E2529" s="1">
        <v>8.1463669999999997</v>
      </c>
      <c r="F2529" s="1">
        <v>7.8640499999999998</v>
      </c>
      <c r="G2529" s="1">
        <v>8.0913199999999996</v>
      </c>
      <c r="H2529" s="1">
        <v>7.9254720000000001</v>
      </c>
      <c r="I2529" s="1">
        <v>8.1672969999999996</v>
      </c>
      <c r="J2529" s="1">
        <v>8.0927360000000004</v>
      </c>
      <c r="K2529" s="1">
        <v>8.0902189999999994</v>
      </c>
      <c r="L2529" s="1">
        <v>8.0897950000000005</v>
      </c>
      <c r="M2529" s="1">
        <v>8.0677540000000008</v>
      </c>
      <c r="N2529" s="1">
        <v>7.9823300000000001</v>
      </c>
      <c r="O2529" s="1">
        <v>7.9581549999999996</v>
      </c>
      <c r="P2529" s="1">
        <v>8.0073179999999997</v>
      </c>
      <c r="Q2529" s="1">
        <v>8.1011780000000009</v>
      </c>
    </row>
    <row r="2530" spans="1:17">
      <c r="A2530" s="2530">
        <v>43162.211905700999</v>
      </c>
      <c r="B2530" s="1">
        <v>7.9635590000000001</v>
      </c>
      <c r="C2530" s="1">
        <v>8.0134310000000006</v>
      </c>
      <c r="D2530" s="1">
        <v>7.9924619999999997</v>
      </c>
      <c r="E2530" s="1">
        <v>8.1467050000000008</v>
      </c>
      <c r="F2530" s="1">
        <v>7.8636629999999998</v>
      </c>
      <c r="G2530" s="1">
        <v>8.0893049999999995</v>
      </c>
      <c r="H2530" s="1">
        <v>7.9253349999999996</v>
      </c>
      <c r="I2530" s="1">
        <v>8.1661599999999996</v>
      </c>
      <c r="J2530" s="1">
        <v>8.0923619999999996</v>
      </c>
      <c r="K2530" s="1">
        <v>8.0903159999999996</v>
      </c>
      <c r="L2530" s="1">
        <v>8.0864999999999991</v>
      </c>
      <c r="M2530" s="1">
        <v>8.0689299999999999</v>
      </c>
      <c r="N2530" s="1">
        <v>7.9832099999999997</v>
      </c>
      <c r="O2530" s="1">
        <v>7.9576640000000003</v>
      </c>
      <c r="P2530" s="1">
        <v>8.0062320000000007</v>
      </c>
      <c r="Q2530" s="1">
        <v>8.1035430000000002</v>
      </c>
    </row>
    <row r="2531" spans="1:17">
      <c r="A2531" s="2531">
        <v>43162.215351107101</v>
      </c>
      <c r="B2531" s="1">
        <v>7.9644700000000004</v>
      </c>
      <c r="C2531" s="1">
        <v>8.0141259999999992</v>
      </c>
      <c r="D2531" s="1">
        <v>7.9917829999999999</v>
      </c>
      <c r="E2531" s="1">
        <v>8.1452709999999993</v>
      </c>
      <c r="F2531" s="1">
        <v>7.8628229999999997</v>
      </c>
      <c r="G2531" s="1">
        <v>8.0907520000000002</v>
      </c>
      <c r="H2531" s="1">
        <v>7.9253159999999996</v>
      </c>
      <c r="I2531" s="1">
        <v>8.1648549999999993</v>
      </c>
      <c r="J2531" s="1">
        <v>8.0907970000000002</v>
      </c>
      <c r="K2531" s="1">
        <v>8.0906020000000005</v>
      </c>
      <c r="L2531" s="1">
        <v>8.089086</v>
      </c>
      <c r="M2531" s="1">
        <v>8.0678850000000004</v>
      </c>
      <c r="N2531" s="1">
        <v>7.9841300000000004</v>
      </c>
      <c r="O2531" s="1">
        <v>7.9579190000000004</v>
      </c>
      <c r="P2531" s="1">
        <v>8.0057220000000004</v>
      </c>
      <c r="Q2531" s="1">
        <v>8.100384</v>
      </c>
    </row>
    <row r="2532" spans="1:17">
      <c r="A2532" s="2532">
        <v>43162.218868216303</v>
      </c>
      <c r="B2532" s="1">
        <v>7.9623540000000004</v>
      </c>
      <c r="C2532" s="1">
        <v>8.0131969999999999</v>
      </c>
      <c r="D2532" s="1">
        <v>7.9913860000000003</v>
      </c>
      <c r="E2532" s="1">
        <v>8.1467019999999994</v>
      </c>
      <c r="F2532" s="1">
        <v>7.8644080000000001</v>
      </c>
      <c r="G2532" s="1">
        <v>8.0907929999999997</v>
      </c>
      <c r="H2532" s="1">
        <v>7.9256789999999997</v>
      </c>
      <c r="I2532" s="1">
        <v>8.1663309999999996</v>
      </c>
      <c r="J2532" s="1">
        <v>8.0917449999999995</v>
      </c>
      <c r="K2532" s="1">
        <v>8.0893049999999995</v>
      </c>
      <c r="L2532" s="1">
        <v>8.0849189999999993</v>
      </c>
      <c r="M2532" s="1">
        <v>8.0666960000000003</v>
      </c>
      <c r="N2532" s="1">
        <v>7.9838620000000002</v>
      </c>
      <c r="O2532" s="1">
        <v>7.9587969999999997</v>
      </c>
      <c r="P2532" s="1">
        <v>8.0062599999999993</v>
      </c>
      <c r="Q2532" s="1">
        <v>8.0942830000000008</v>
      </c>
    </row>
    <row r="2533" spans="1:17">
      <c r="A2533" s="2533">
        <v>43162.222292076003</v>
      </c>
      <c r="B2533" s="1">
        <v>7.9616410000000002</v>
      </c>
      <c r="C2533" s="1">
        <v>8.0128780000000006</v>
      </c>
      <c r="D2533" s="1">
        <v>7.990856</v>
      </c>
      <c r="E2533" s="1">
        <v>8.1448529999999995</v>
      </c>
      <c r="F2533" s="1">
        <v>7.8633629999999997</v>
      </c>
      <c r="G2533" s="1">
        <v>8.0894569999999995</v>
      </c>
      <c r="H2533" s="1">
        <v>7.9248609999999999</v>
      </c>
      <c r="I2533" s="1">
        <v>8.1640519999999999</v>
      </c>
      <c r="J2533" s="1">
        <v>8.0910639999999994</v>
      </c>
      <c r="K2533" s="1">
        <v>8.0900540000000003</v>
      </c>
      <c r="L2533" s="1">
        <v>8.0829020000000007</v>
      </c>
      <c r="M2533" s="1">
        <v>8.0657530000000008</v>
      </c>
      <c r="N2533" s="1">
        <v>7.9840270000000002</v>
      </c>
      <c r="O2533" s="1">
        <v>7.9572710000000004</v>
      </c>
      <c r="P2533" s="1">
        <v>8.006202</v>
      </c>
      <c r="Q2533" s="1">
        <v>8.1057849999999991</v>
      </c>
    </row>
    <row r="2534" spans="1:17">
      <c r="A2534" s="2534">
        <v>43162.225780597997</v>
      </c>
      <c r="B2534" s="1">
        <v>7.9623119999999998</v>
      </c>
      <c r="C2534" s="1">
        <v>8.0115820000000006</v>
      </c>
      <c r="D2534" s="1">
        <v>7.990246</v>
      </c>
      <c r="E2534" s="1">
        <v>8.1457160000000002</v>
      </c>
      <c r="F2534" s="1">
        <v>7.8616630000000001</v>
      </c>
      <c r="G2534" s="1">
        <v>8.0902279999999998</v>
      </c>
      <c r="H2534" s="1">
        <v>7.925503</v>
      </c>
      <c r="I2534" s="1">
        <v>8.1637260000000005</v>
      </c>
      <c r="J2534" s="1">
        <v>8.0886410000000009</v>
      </c>
      <c r="K2534" s="1">
        <v>8.090249</v>
      </c>
      <c r="L2534" s="1">
        <v>8.0878139999999998</v>
      </c>
      <c r="M2534" s="1">
        <v>8.0685140000000004</v>
      </c>
      <c r="N2534" s="1">
        <v>7.9823510000000004</v>
      </c>
      <c r="O2534" s="1">
        <v>7.9586290000000002</v>
      </c>
      <c r="P2534" s="1">
        <v>8.0056999999999992</v>
      </c>
      <c r="Q2534" s="1">
        <v>8.0996170000000003</v>
      </c>
    </row>
    <row r="2535" spans="1:17">
      <c r="A2535" s="2535">
        <v>43162.229293666103</v>
      </c>
      <c r="B2535" s="1">
        <v>7.9610390000000004</v>
      </c>
      <c r="C2535" s="1">
        <v>8.0127699999999997</v>
      </c>
      <c r="D2535" s="1">
        <v>7.9901790000000004</v>
      </c>
      <c r="E2535" s="1">
        <v>8.1453860000000002</v>
      </c>
      <c r="F2535" s="1">
        <v>7.8619539999999999</v>
      </c>
      <c r="G2535" s="1">
        <v>8.0885580000000008</v>
      </c>
      <c r="H2535" s="1">
        <v>7.925427</v>
      </c>
      <c r="I2535" s="1">
        <v>8.1619019999999995</v>
      </c>
      <c r="J2535" s="1">
        <v>8.0891129999999993</v>
      </c>
      <c r="K2535" s="1">
        <v>8.0908700000000007</v>
      </c>
      <c r="L2535" s="1">
        <v>8.0908879999999996</v>
      </c>
      <c r="M2535" s="1">
        <v>8.0693889999999993</v>
      </c>
      <c r="N2535" s="1">
        <v>7.982774</v>
      </c>
      <c r="O2535" s="1">
        <v>7.9576950000000002</v>
      </c>
      <c r="P2535" s="1">
        <v>8.0063359999999992</v>
      </c>
      <c r="Q2535" s="1">
        <v>8.1012959999999996</v>
      </c>
    </row>
    <row r="2536" spans="1:17">
      <c r="A2536" s="2536">
        <v>43162.232773610303</v>
      </c>
      <c r="B2536" s="1">
        <v>7.9640230000000001</v>
      </c>
      <c r="C2536" s="1">
        <v>8.0126939999999998</v>
      </c>
      <c r="D2536" s="1">
        <v>7.9940600000000002</v>
      </c>
      <c r="E2536" s="1">
        <v>8.1446900000000007</v>
      </c>
      <c r="F2536" s="1">
        <v>7.8608549999999999</v>
      </c>
      <c r="G2536" s="1">
        <v>8.0885899999999999</v>
      </c>
      <c r="H2536" s="1">
        <v>7.9254720000000001</v>
      </c>
      <c r="I2536" s="1">
        <v>8.1592769999999994</v>
      </c>
      <c r="J2536" s="1">
        <v>8.0924829999999996</v>
      </c>
      <c r="K2536" s="1">
        <v>8.0909750000000003</v>
      </c>
      <c r="L2536" s="1">
        <v>8.0906749999999992</v>
      </c>
      <c r="M2536" s="1">
        <v>8.0647409999999997</v>
      </c>
      <c r="N2536" s="1">
        <v>7.9811319999999997</v>
      </c>
      <c r="O2536" s="1">
        <v>7.9580099999999998</v>
      </c>
      <c r="P2536" s="1">
        <v>8.0064930000000007</v>
      </c>
      <c r="Q2536" s="1">
        <v>8.0996649999999999</v>
      </c>
    </row>
    <row r="2537" spans="1:17">
      <c r="A2537" s="2537">
        <v>43162.236213982796</v>
      </c>
      <c r="B2537" s="1">
        <v>7.9631610000000004</v>
      </c>
      <c r="C2537" s="1">
        <v>8.0135199999999998</v>
      </c>
      <c r="D2537" s="1">
        <v>7.9914440000000004</v>
      </c>
      <c r="E2537" s="1">
        <v>8.1457549999999994</v>
      </c>
      <c r="F2537" s="1">
        <v>7.8595569999999997</v>
      </c>
      <c r="G2537" s="1">
        <v>8.0886650000000007</v>
      </c>
      <c r="H2537" s="1">
        <v>7.9259430000000002</v>
      </c>
      <c r="I2537" s="1">
        <v>8.1646160000000005</v>
      </c>
      <c r="J2537" s="1">
        <v>8.0901730000000001</v>
      </c>
      <c r="K2537" s="1">
        <v>8.0902820000000002</v>
      </c>
      <c r="L2537" s="1">
        <v>8.0914199999999994</v>
      </c>
      <c r="M2537" s="1">
        <v>8.0657049999999995</v>
      </c>
      <c r="N2537" s="1">
        <v>7.9826750000000004</v>
      </c>
      <c r="O2537" s="1">
        <v>7.9574769999999999</v>
      </c>
      <c r="P2537" s="1">
        <v>8.0055519999999998</v>
      </c>
      <c r="Q2537" s="1">
        <v>8.1017469999999996</v>
      </c>
    </row>
    <row r="2538" spans="1:17">
      <c r="A2538" s="2538">
        <v>43162.239697732999</v>
      </c>
      <c r="B2538" s="1">
        <v>7.961894</v>
      </c>
      <c r="C2538" s="1">
        <v>8.0135539999999992</v>
      </c>
      <c r="D2538" s="1">
        <v>7.99031</v>
      </c>
      <c r="E2538" s="1">
        <v>8.1427949999999996</v>
      </c>
      <c r="F2538" s="1">
        <v>7.8589789999999997</v>
      </c>
      <c r="G2538" s="1">
        <v>8.0884440000000009</v>
      </c>
      <c r="H2538" s="1">
        <v>7.9248139999999996</v>
      </c>
      <c r="I2538" s="1">
        <v>8.1612749999999998</v>
      </c>
      <c r="J2538" s="1">
        <v>8.0901750000000003</v>
      </c>
      <c r="K2538" s="1">
        <v>8.0894150000000007</v>
      </c>
      <c r="L2538" s="1">
        <v>8.0904819999999997</v>
      </c>
      <c r="M2538" s="1">
        <v>8.0672809999999995</v>
      </c>
      <c r="N2538" s="1">
        <v>7.9839339999999996</v>
      </c>
      <c r="O2538" s="1">
        <v>7.9578519999999999</v>
      </c>
      <c r="P2538" s="1">
        <v>8.0050240000000006</v>
      </c>
      <c r="Q2538" s="1">
        <v>8.1019290000000002</v>
      </c>
    </row>
    <row r="2539" spans="1:17">
      <c r="A2539" s="2539">
        <v>43162.243181046899</v>
      </c>
      <c r="B2539" s="1">
        <v>7.9623559999999998</v>
      </c>
      <c r="C2539" s="1">
        <v>8.0129459999999995</v>
      </c>
      <c r="D2539" s="1">
        <v>7.9927109999999999</v>
      </c>
      <c r="E2539" s="1">
        <v>8.1439269999999997</v>
      </c>
      <c r="F2539" s="1">
        <v>7.8600589999999997</v>
      </c>
      <c r="G2539" s="1">
        <v>8.0893499999999996</v>
      </c>
      <c r="H2539" s="1">
        <v>7.9248099999999999</v>
      </c>
      <c r="I2539" s="1">
        <v>8.1619229999999998</v>
      </c>
      <c r="J2539" s="1">
        <v>8.0888539999999995</v>
      </c>
      <c r="K2539" s="1">
        <v>8.0914830000000002</v>
      </c>
      <c r="L2539" s="1">
        <v>8.0900250000000007</v>
      </c>
      <c r="M2539" s="1">
        <v>8.0680289999999992</v>
      </c>
      <c r="N2539" s="1">
        <v>7.9813520000000002</v>
      </c>
      <c r="O2539" s="1">
        <v>7.9574850000000001</v>
      </c>
      <c r="P2539" s="1">
        <v>8.0057430000000007</v>
      </c>
      <c r="Q2539" s="1">
        <v>8.1105610000000006</v>
      </c>
    </row>
    <row r="2540" spans="1:17">
      <c r="A2540" s="2540">
        <v>43162.246662202102</v>
      </c>
      <c r="B2540" s="1">
        <v>7.9605100000000002</v>
      </c>
      <c r="C2540" s="1">
        <v>8.0115149999999993</v>
      </c>
      <c r="D2540" s="1">
        <v>7.9908270000000003</v>
      </c>
      <c r="E2540" s="1">
        <v>8.1441459999999992</v>
      </c>
      <c r="F2540" s="1">
        <v>7.8560449999999999</v>
      </c>
      <c r="G2540" s="1">
        <v>8.0879809999999992</v>
      </c>
      <c r="H2540" s="1">
        <v>7.9240240000000002</v>
      </c>
      <c r="I2540" s="1">
        <v>8.1612829999999992</v>
      </c>
      <c r="J2540" s="1">
        <v>8.0906950000000002</v>
      </c>
      <c r="K2540" s="1">
        <v>8.0915689999999998</v>
      </c>
      <c r="L2540" s="1">
        <v>8.0896229999999996</v>
      </c>
      <c r="M2540" s="1">
        <v>8.0697449999999993</v>
      </c>
      <c r="N2540" s="1">
        <v>7.9804320000000004</v>
      </c>
      <c r="O2540" s="1">
        <v>7.9579259999999996</v>
      </c>
      <c r="P2540" s="1">
        <v>8.0067280000000007</v>
      </c>
      <c r="Q2540" s="1">
        <v>8.1180520000000005</v>
      </c>
    </row>
    <row r="2541" spans="1:17">
      <c r="A2541" s="2541">
        <v>43162.250094034702</v>
      </c>
      <c r="B2541" s="1">
        <v>7.9620889999999997</v>
      </c>
      <c r="C2541" s="1">
        <v>8.0115269999999992</v>
      </c>
      <c r="D2541" s="1">
        <v>7.9874559999999999</v>
      </c>
      <c r="E2541" s="1">
        <v>8.1356210000000004</v>
      </c>
      <c r="F2541" s="1">
        <v>7.8608130000000003</v>
      </c>
      <c r="G2541" s="1">
        <v>8.0875079999999997</v>
      </c>
      <c r="H2541" s="1">
        <v>7.9247579999999997</v>
      </c>
      <c r="I2541" s="1">
        <v>8.1600739999999998</v>
      </c>
      <c r="J2541" s="1">
        <v>8.0913730000000008</v>
      </c>
      <c r="K2541" s="1">
        <v>8.0897939999999995</v>
      </c>
      <c r="L2541" s="1">
        <v>8.0901980000000009</v>
      </c>
      <c r="M2541" s="1">
        <v>8.065436</v>
      </c>
      <c r="N2541" s="1">
        <v>7.982399</v>
      </c>
      <c r="O2541" s="1">
        <v>7.9577540000000004</v>
      </c>
      <c r="P2541" s="1">
        <v>8.0049519999999994</v>
      </c>
      <c r="Q2541" s="1">
        <v>8.0967950000000002</v>
      </c>
    </row>
    <row r="2542" spans="1:17">
      <c r="A2542" s="2542">
        <v>43162.253575541203</v>
      </c>
      <c r="B2542" s="1">
        <v>7.9663700000000004</v>
      </c>
      <c r="C2542" s="1">
        <v>8.0118519999999993</v>
      </c>
      <c r="D2542" s="1">
        <v>7.9907979999999998</v>
      </c>
      <c r="E2542" s="1">
        <v>8.1437810000000006</v>
      </c>
      <c r="F2542" s="1">
        <v>7.8633930000000003</v>
      </c>
      <c r="G2542" s="1">
        <v>8.0903709999999993</v>
      </c>
      <c r="H2542" s="1">
        <v>7.9248010000000004</v>
      </c>
      <c r="I2542" s="1">
        <v>8.1632420000000003</v>
      </c>
      <c r="J2542" s="1">
        <v>8.0896480000000004</v>
      </c>
      <c r="K2542" s="1">
        <v>8.0932250000000003</v>
      </c>
      <c r="L2542" s="1">
        <v>8.0929739999999999</v>
      </c>
      <c r="M2542" s="1">
        <v>8.0665630000000004</v>
      </c>
      <c r="N2542" s="1">
        <v>7.9828450000000002</v>
      </c>
      <c r="O2542" s="1">
        <v>7.958075</v>
      </c>
      <c r="P2542" s="1">
        <v>8.0050640000000008</v>
      </c>
      <c r="Q2542" s="1">
        <v>8.0993110000000001</v>
      </c>
    </row>
    <row r="2543" spans="1:17">
      <c r="A2543" s="2543">
        <v>43162.257045678904</v>
      </c>
      <c r="B2543" s="1">
        <v>7.9657140000000002</v>
      </c>
      <c r="C2543" s="1">
        <v>8.0118299999999998</v>
      </c>
      <c r="D2543" s="1">
        <v>7.9894350000000003</v>
      </c>
      <c r="E2543" s="1">
        <v>8.1445900000000009</v>
      </c>
      <c r="F2543" s="1">
        <v>7.8668620000000002</v>
      </c>
      <c r="G2543" s="1">
        <v>8.0951149999999998</v>
      </c>
      <c r="H2543" s="1">
        <v>7.9254559999999996</v>
      </c>
      <c r="I2543" s="1">
        <v>8.1700239999999997</v>
      </c>
      <c r="J2543" s="1">
        <v>8.0902419999999999</v>
      </c>
      <c r="K2543" s="1">
        <v>8.0972749999999998</v>
      </c>
      <c r="L2543" s="1">
        <v>8.0999379999999999</v>
      </c>
      <c r="M2543" s="1">
        <v>8.0676070000000006</v>
      </c>
      <c r="N2543" s="1">
        <v>7.9833489999999996</v>
      </c>
      <c r="O2543" s="1">
        <v>7.9593819999999997</v>
      </c>
      <c r="P2543" s="1">
        <v>8.0055230000000002</v>
      </c>
      <c r="Q2543" s="1">
        <v>8.1006640000000001</v>
      </c>
    </row>
    <row r="2544" spans="1:17">
      <c r="A2544" s="2544">
        <v>43162.2605299723</v>
      </c>
      <c r="B2544" s="1">
        <v>7.9666100000000002</v>
      </c>
      <c r="C2544" s="1">
        <v>8.0126489999999997</v>
      </c>
      <c r="D2544" s="1">
        <v>7.9912869999999998</v>
      </c>
      <c r="E2544" s="1">
        <v>8.1495829999999998</v>
      </c>
      <c r="F2544" s="1">
        <v>7.8689460000000002</v>
      </c>
      <c r="G2544" s="1">
        <v>8.0994860000000006</v>
      </c>
      <c r="H2544" s="1">
        <v>7.9248539999999998</v>
      </c>
      <c r="I2544" s="1">
        <v>8.1719779999999993</v>
      </c>
      <c r="J2544" s="1">
        <v>8.0914450000000002</v>
      </c>
      <c r="K2544" s="1">
        <v>8.1002880000000008</v>
      </c>
      <c r="L2544" s="1">
        <v>8.1024709999999995</v>
      </c>
      <c r="M2544" s="1">
        <v>8.0693420000000007</v>
      </c>
      <c r="N2544" s="1">
        <v>7.983123</v>
      </c>
      <c r="O2544" s="1">
        <v>7.9602959999999996</v>
      </c>
      <c r="P2544" s="1">
        <v>8.0058120000000006</v>
      </c>
      <c r="Q2544" s="1">
        <v>8.1101430000000008</v>
      </c>
    </row>
    <row r="2545" spans="1:17">
      <c r="A2545" s="2545">
        <v>43162.263966559702</v>
      </c>
      <c r="B2545" s="1">
        <v>7.9718619999999998</v>
      </c>
      <c r="C2545" s="1">
        <v>8.0136570000000003</v>
      </c>
      <c r="D2545" s="1">
        <v>7.9902189999999997</v>
      </c>
      <c r="E2545" s="1">
        <v>8.1527750000000001</v>
      </c>
      <c r="F2545" s="1">
        <v>7.8723520000000002</v>
      </c>
      <c r="G2545" s="1">
        <v>8.1028559999999992</v>
      </c>
      <c r="H2545" s="1">
        <v>7.9254340000000001</v>
      </c>
      <c r="I2545" s="1">
        <v>8.1755019999999998</v>
      </c>
      <c r="J2545" s="1">
        <v>8.0924589999999998</v>
      </c>
      <c r="K2545" s="1">
        <v>8.1003980000000002</v>
      </c>
      <c r="L2545" s="1">
        <v>8.1067350000000005</v>
      </c>
      <c r="M2545" s="1">
        <v>8.0692760000000003</v>
      </c>
      <c r="N2545" s="1">
        <v>7.9839640000000003</v>
      </c>
      <c r="O2545" s="1">
        <v>7.9596900000000002</v>
      </c>
      <c r="P2545" s="1">
        <v>8.0069949999999999</v>
      </c>
      <c r="Q2545" s="1">
        <v>8.1001480000000008</v>
      </c>
    </row>
    <row r="2546" spans="1:17">
      <c r="A2546" s="2546">
        <v>43162.267481730203</v>
      </c>
      <c r="B2546" s="1">
        <v>7.9729159999999997</v>
      </c>
      <c r="C2546" s="1">
        <v>8.0154969999999999</v>
      </c>
      <c r="D2546" s="1">
        <v>7.9933230000000002</v>
      </c>
      <c r="E2546" s="1">
        <v>8.1523800000000008</v>
      </c>
      <c r="F2546" s="1">
        <v>7.8731309999999999</v>
      </c>
      <c r="G2546" s="1">
        <v>8.1050730000000009</v>
      </c>
      <c r="H2546" s="1">
        <v>7.9260979999999996</v>
      </c>
      <c r="I2546" s="1">
        <v>8.1755859999999991</v>
      </c>
      <c r="J2546" s="1">
        <v>8.0913120000000003</v>
      </c>
      <c r="K2546" s="1">
        <v>8.1015800000000002</v>
      </c>
      <c r="L2546" s="1">
        <v>8.1067479999999996</v>
      </c>
      <c r="M2546" s="1">
        <v>8.0689879999999992</v>
      </c>
      <c r="N2546" s="1">
        <v>7.9837179999999996</v>
      </c>
      <c r="O2546" s="1">
        <v>7.9617899999999997</v>
      </c>
      <c r="P2546" s="1">
        <v>8.0064430000000009</v>
      </c>
      <c r="Q2546" s="1">
        <v>8.1025709999999993</v>
      </c>
    </row>
    <row r="2547" spans="1:17">
      <c r="A2547" s="2547">
        <v>43162.270931015097</v>
      </c>
      <c r="B2547" s="1">
        <v>7.9784519999999999</v>
      </c>
      <c r="C2547" s="1">
        <v>8.0171539999999997</v>
      </c>
      <c r="D2547" s="1">
        <v>7.9947169999999996</v>
      </c>
      <c r="E2547" s="1">
        <v>8.1549460000000007</v>
      </c>
      <c r="F2547" s="1">
        <v>7.8777759999999999</v>
      </c>
      <c r="G2547" s="1">
        <v>8.1082400000000003</v>
      </c>
      <c r="H2547" s="1">
        <v>7.9253939999999998</v>
      </c>
      <c r="I2547" s="1">
        <v>8.1790500000000002</v>
      </c>
      <c r="J2547" s="1">
        <v>8.0899350000000005</v>
      </c>
      <c r="K2547" s="1">
        <v>8.1041969999999992</v>
      </c>
      <c r="L2547" s="1">
        <v>8.1094170000000005</v>
      </c>
      <c r="M2547" s="1">
        <v>8.0695270000000008</v>
      </c>
      <c r="N2547" s="1">
        <v>7.9846329999999996</v>
      </c>
      <c r="O2547" s="1">
        <v>7.9604549999999996</v>
      </c>
      <c r="P2547" s="1">
        <v>8.0051299999999994</v>
      </c>
      <c r="Q2547" s="1">
        <v>8.1129560000000005</v>
      </c>
    </row>
    <row r="2548" spans="1:17">
      <c r="A2548" s="2548">
        <v>43162.274443497103</v>
      </c>
      <c r="B2548" s="1">
        <v>7.9799559999999996</v>
      </c>
      <c r="C2548" s="1">
        <v>8.0155089999999998</v>
      </c>
      <c r="D2548" s="1">
        <v>7.9960449999999996</v>
      </c>
      <c r="E2548" s="1">
        <v>8.1542329999999996</v>
      </c>
      <c r="F2548" s="1">
        <v>7.8782779999999999</v>
      </c>
      <c r="G2548" s="1">
        <v>8.1062320000000003</v>
      </c>
      <c r="H2548" s="1">
        <v>7.926939</v>
      </c>
      <c r="I2548" s="1">
        <v>8.1792309999999997</v>
      </c>
      <c r="J2548" s="1">
        <v>8.091685</v>
      </c>
      <c r="K2548" s="1">
        <v>8.1030219999999993</v>
      </c>
      <c r="L2548" s="1">
        <v>8.1098549999999996</v>
      </c>
      <c r="M2548" s="1">
        <v>8.0699880000000004</v>
      </c>
      <c r="N2548" s="1">
        <v>7.982062</v>
      </c>
      <c r="O2548" s="1">
        <v>7.959568</v>
      </c>
      <c r="P2548" s="1">
        <v>8.0050690000000007</v>
      </c>
      <c r="Q2548" s="1">
        <v>8.1044879999999999</v>
      </c>
    </row>
    <row r="2549" spans="1:17">
      <c r="A2549" s="2549">
        <v>43162.277893708502</v>
      </c>
      <c r="B2549" s="1">
        <v>7.9802150000000003</v>
      </c>
      <c r="C2549" s="1">
        <v>8.0176809999999996</v>
      </c>
      <c r="D2549" s="1">
        <v>7.9954879999999999</v>
      </c>
      <c r="E2549" s="1">
        <v>8.1585149999999995</v>
      </c>
      <c r="F2549" s="1">
        <v>7.8804730000000003</v>
      </c>
      <c r="G2549" s="1">
        <v>8.1074669999999998</v>
      </c>
      <c r="H2549" s="1">
        <v>7.9261699999999999</v>
      </c>
      <c r="I2549" s="1">
        <v>8.1803690000000007</v>
      </c>
      <c r="J2549" s="1">
        <v>8.0919270000000001</v>
      </c>
      <c r="K2549" s="1">
        <v>8.1029949999999999</v>
      </c>
      <c r="L2549" s="1">
        <v>8.1105879999999999</v>
      </c>
      <c r="M2549" s="1">
        <v>8.0701879999999999</v>
      </c>
      <c r="N2549" s="1">
        <v>7.9817770000000001</v>
      </c>
      <c r="O2549" s="1">
        <v>7.958761</v>
      </c>
      <c r="P2549" s="1">
        <v>8.0049150000000004</v>
      </c>
      <c r="Q2549" s="1">
        <v>8.1006149999999995</v>
      </c>
    </row>
    <row r="2550" spans="1:17">
      <c r="A2550" s="2550">
        <v>43162.281318049201</v>
      </c>
      <c r="B2550" s="1">
        <v>8.0101080000000007</v>
      </c>
      <c r="C2550" s="1">
        <v>8.0189319999999995</v>
      </c>
      <c r="D2550" s="1">
        <v>7.9969070000000002</v>
      </c>
      <c r="E2550" s="1">
        <v>8.1585429999999999</v>
      </c>
      <c r="F2550" s="1">
        <v>7.8819160000000004</v>
      </c>
      <c r="G2550" s="1">
        <v>8.1114829999999998</v>
      </c>
      <c r="H2550" s="1">
        <v>7.9268970000000003</v>
      </c>
      <c r="I2550" s="1">
        <v>8.178623</v>
      </c>
      <c r="J2550" s="1">
        <v>8.0899710000000002</v>
      </c>
      <c r="K2550" s="1">
        <v>8.1041910000000001</v>
      </c>
      <c r="L2550" s="1">
        <v>8.1085790000000006</v>
      </c>
      <c r="M2550" s="1">
        <v>8.0704379999999993</v>
      </c>
      <c r="N2550" s="1">
        <v>7.9833809999999996</v>
      </c>
      <c r="O2550" s="1">
        <v>7.9578300000000004</v>
      </c>
      <c r="P2550" s="1">
        <v>8.0046079999999993</v>
      </c>
      <c r="Q2550" s="1">
        <v>8.0930119999999999</v>
      </c>
    </row>
    <row r="2551" spans="1:17">
      <c r="A2551" s="2551">
        <v>43162.284845736802</v>
      </c>
      <c r="B2551" s="1">
        <v>7.9857290000000001</v>
      </c>
      <c r="C2551" s="1">
        <v>8.0194050000000008</v>
      </c>
      <c r="D2551" s="1">
        <v>7.9988910000000004</v>
      </c>
      <c r="E2551" s="1">
        <v>8.1582039999999996</v>
      </c>
      <c r="F2551" s="1">
        <v>7.8825560000000001</v>
      </c>
      <c r="G2551" s="1">
        <v>8.1117670000000004</v>
      </c>
      <c r="H2551" s="1">
        <v>7.9287089999999996</v>
      </c>
      <c r="I2551" s="1">
        <v>8.1780930000000005</v>
      </c>
      <c r="J2551" s="1">
        <v>8.0886899999999997</v>
      </c>
      <c r="K2551" s="1">
        <v>8.1050020000000007</v>
      </c>
      <c r="L2551" s="1">
        <v>8.1108440000000002</v>
      </c>
      <c r="M2551" s="1">
        <v>8.0679780000000001</v>
      </c>
      <c r="N2551" s="1">
        <v>7.9816409999999998</v>
      </c>
      <c r="O2551" s="1">
        <v>7.9564589999999997</v>
      </c>
      <c r="P2551" s="1">
        <v>8.0036380000000005</v>
      </c>
      <c r="Q2551" s="1">
        <v>8.0914599999999997</v>
      </c>
    </row>
    <row r="2552" spans="1:17">
      <c r="A2552" s="2552">
        <v>43162.288296676197</v>
      </c>
      <c r="B2552" s="1">
        <v>7.9807009999999998</v>
      </c>
      <c r="C2552" s="1">
        <v>8.0202240000000007</v>
      </c>
      <c r="D2552" s="1">
        <v>8.0009960000000007</v>
      </c>
      <c r="E2552" s="1">
        <v>8.1580080000000006</v>
      </c>
      <c r="F2552" s="1">
        <v>7.8831150000000001</v>
      </c>
      <c r="G2552" s="1">
        <v>8.1119400000000006</v>
      </c>
      <c r="H2552" s="1">
        <v>7.927441</v>
      </c>
      <c r="I2552" s="1">
        <v>8.1813749999999992</v>
      </c>
      <c r="J2552" s="1">
        <v>8.0894759999999994</v>
      </c>
      <c r="K2552" s="1">
        <v>8.1012789999999999</v>
      </c>
      <c r="L2552" s="1">
        <v>8.1113189999999999</v>
      </c>
      <c r="M2552" s="1">
        <v>8.0701180000000008</v>
      </c>
      <c r="N2552" s="1">
        <v>7.9809369999999999</v>
      </c>
      <c r="O2552" s="1">
        <v>7.9552019999999999</v>
      </c>
      <c r="P2552" s="1">
        <v>8.0036290000000001</v>
      </c>
      <c r="Q2552" s="1">
        <v>8.0913229999999992</v>
      </c>
    </row>
    <row r="2553" spans="1:17">
      <c r="A2553" s="2553">
        <v>43162.291741462097</v>
      </c>
      <c r="B2553" s="1">
        <v>9.253444</v>
      </c>
      <c r="C2553" s="1">
        <v>8.0216150000000006</v>
      </c>
      <c r="D2553" s="1">
        <v>7.9998459999999998</v>
      </c>
      <c r="E2553" s="1">
        <v>8.1589220000000005</v>
      </c>
      <c r="F2553" s="1">
        <v>7.884639</v>
      </c>
      <c r="G2553" s="1">
        <v>8.1131259999999994</v>
      </c>
      <c r="H2553" s="1">
        <v>7.9282370000000002</v>
      </c>
      <c r="I2553" s="1">
        <v>8.1795369999999998</v>
      </c>
      <c r="J2553" s="1">
        <v>8.0898970000000006</v>
      </c>
      <c r="K2553" s="1">
        <v>8.1017639999999993</v>
      </c>
      <c r="L2553" s="1">
        <v>8.110671</v>
      </c>
      <c r="M2553" s="1">
        <v>8.0717970000000001</v>
      </c>
      <c r="N2553" s="1">
        <v>7.9801869999999999</v>
      </c>
      <c r="O2553" s="1">
        <v>7.9541449999999996</v>
      </c>
      <c r="P2553" s="1">
        <v>8.0042880000000007</v>
      </c>
      <c r="Q2553" s="1">
        <v>8.0896930000000005</v>
      </c>
    </row>
    <row r="2554" spans="1:17">
      <c r="A2554" s="2554">
        <v>43162.29522837</v>
      </c>
      <c r="B2554" s="1">
        <v>9.2534600000000005</v>
      </c>
      <c r="C2554" s="1">
        <v>8.0222470000000001</v>
      </c>
      <c r="D2554" s="1">
        <v>8.0032859999999992</v>
      </c>
      <c r="E2554" s="1">
        <v>8.1596329999999995</v>
      </c>
      <c r="F2554" s="1">
        <v>7.8858550000000003</v>
      </c>
      <c r="G2554" s="1">
        <v>8.1138530000000006</v>
      </c>
      <c r="H2554" s="1">
        <v>7.9288829999999999</v>
      </c>
      <c r="I2554" s="1">
        <v>8.1797649999999997</v>
      </c>
      <c r="J2554" s="1">
        <v>8.0882369999999995</v>
      </c>
      <c r="K2554" s="1">
        <v>8.1044459999999994</v>
      </c>
      <c r="L2554" s="1">
        <v>8.108098</v>
      </c>
      <c r="M2554" s="1">
        <v>8.0700529999999997</v>
      </c>
      <c r="N2554" s="1">
        <v>7.9817799999999997</v>
      </c>
      <c r="O2554" s="1">
        <v>7.952928</v>
      </c>
      <c r="P2554" s="1">
        <v>8.0022350000000007</v>
      </c>
      <c r="Q2554" s="1">
        <v>8.0954639999999998</v>
      </c>
    </row>
    <row r="2555" spans="1:17">
      <c r="A2555" s="2555">
        <v>43162.298685609101</v>
      </c>
      <c r="B2555" s="1">
        <v>9.2534890000000001</v>
      </c>
      <c r="C2555" s="1">
        <v>8.0231860000000008</v>
      </c>
      <c r="D2555" s="1">
        <v>8.0039320000000007</v>
      </c>
      <c r="E2555" s="1">
        <v>8.1602829999999997</v>
      </c>
      <c r="F2555" s="1">
        <v>7.8865550000000004</v>
      </c>
      <c r="G2555" s="1">
        <v>8.1150549999999999</v>
      </c>
      <c r="H2555" s="1">
        <v>7.9303819999999998</v>
      </c>
      <c r="I2555" s="1">
        <v>8.1801849999999998</v>
      </c>
      <c r="J2555" s="1">
        <v>8.0887089999999997</v>
      </c>
      <c r="K2555" s="1">
        <v>8.1052549999999997</v>
      </c>
      <c r="L2555" s="1">
        <v>8.1099270000000008</v>
      </c>
      <c r="M2555" s="1">
        <v>8.0712299999999999</v>
      </c>
      <c r="N2555" s="1">
        <v>7.983161</v>
      </c>
      <c r="O2555" s="1">
        <v>7.9522589999999997</v>
      </c>
      <c r="P2555" s="1">
        <v>8.0022129999999994</v>
      </c>
      <c r="Q2555" s="1">
        <v>8.0913590000000006</v>
      </c>
    </row>
    <row r="2556" spans="1:17">
      <c r="A2556" s="2556">
        <v>43162.302222298902</v>
      </c>
      <c r="B2556" s="1">
        <v>9.253546</v>
      </c>
      <c r="C2556" s="1">
        <v>8.0263200000000001</v>
      </c>
      <c r="D2556" s="1">
        <v>8.0045029999999997</v>
      </c>
      <c r="E2556" s="1">
        <v>8.1597600000000003</v>
      </c>
      <c r="F2556" s="1">
        <v>7.8880030000000003</v>
      </c>
      <c r="G2556" s="1">
        <v>8.115729</v>
      </c>
      <c r="H2556" s="1">
        <v>7.9295689999999999</v>
      </c>
      <c r="I2556" s="1">
        <v>8.1825989999999997</v>
      </c>
      <c r="J2556" s="1">
        <v>8.0888950000000008</v>
      </c>
      <c r="K2556" s="1">
        <v>8.1044669999999996</v>
      </c>
      <c r="L2556" s="1">
        <v>8.1090509999999991</v>
      </c>
      <c r="M2556" s="1">
        <v>8.0713679999999997</v>
      </c>
      <c r="N2556" s="1">
        <v>7.979317</v>
      </c>
      <c r="O2556" s="1">
        <v>7.9506600000000001</v>
      </c>
      <c r="P2556" s="1">
        <v>8.0015169999999998</v>
      </c>
      <c r="Q2556" s="1">
        <v>8.0992630000000005</v>
      </c>
    </row>
    <row r="2557" spans="1:17">
      <c r="A2557" s="2557">
        <v>43162.305628711103</v>
      </c>
      <c r="B2557" s="1">
        <v>7.999574</v>
      </c>
      <c r="C2557" s="1">
        <v>8.0271019999999993</v>
      </c>
      <c r="D2557" s="1">
        <v>8.0066190000000006</v>
      </c>
      <c r="E2557" s="1">
        <v>8.1611659999999997</v>
      </c>
      <c r="F2557" s="1">
        <v>7.8887910000000003</v>
      </c>
      <c r="G2557" s="1">
        <v>8.1163860000000003</v>
      </c>
      <c r="H2557" s="1">
        <v>7.9303569999999999</v>
      </c>
      <c r="I2557" s="1">
        <v>8.1820350000000008</v>
      </c>
      <c r="J2557" s="1">
        <v>8.0887419999999999</v>
      </c>
      <c r="K2557" s="1">
        <v>8.1049129999999998</v>
      </c>
      <c r="L2557" s="1">
        <v>8.1086170000000006</v>
      </c>
      <c r="M2557" s="1">
        <v>8.0732339999999994</v>
      </c>
      <c r="N2557" s="1">
        <v>7.9799389999999999</v>
      </c>
      <c r="O2557" s="1">
        <v>7.951187</v>
      </c>
      <c r="P2557" s="1">
        <v>8.0011919999999996</v>
      </c>
      <c r="Q2557" s="1">
        <v>8.1040749999999999</v>
      </c>
    </row>
    <row r="2558" spans="1:17">
      <c r="A2558" s="2558">
        <v>43162.309137575699</v>
      </c>
      <c r="B2558" s="1">
        <v>7.9851729999999996</v>
      </c>
      <c r="C2558" s="1">
        <v>8.0270709999999994</v>
      </c>
      <c r="D2558" s="1">
        <v>8.0077610000000004</v>
      </c>
      <c r="E2558" s="1">
        <v>8.1614789999999999</v>
      </c>
      <c r="F2558" s="1">
        <v>7.8901380000000003</v>
      </c>
      <c r="G2558" s="1">
        <v>8.1179620000000003</v>
      </c>
      <c r="H2558" s="1">
        <v>7.9309589999999996</v>
      </c>
      <c r="I2558" s="1">
        <v>8.1830020000000001</v>
      </c>
      <c r="J2558" s="1">
        <v>8.0865360000000006</v>
      </c>
      <c r="K2558" s="1">
        <v>8.1065830000000005</v>
      </c>
      <c r="L2558" s="1">
        <v>8.1101050000000008</v>
      </c>
      <c r="M2558" s="1">
        <v>8.0715760000000003</v>
      </c>
      <c r="N2558" s="1">
        <v>7.979806</v>
      </c>
      <c r="O2558" s="1">
        <v>7.951028</v>
      </c>
      <c r="P2558" s="1">
        <v>8.001023</v>
      </c>
      <c r="Q2558" s="1">
        <v>8.0996860000000002</v>
      </c>
    </row>
    <row r="2559" spans="1:17">
      <c r="A2559" s="2559">
        <v>43162.312590583599</v>
      </c>
      <c r="B2559" s="1">
        <v>7.9901119999999999</v>
      </c>
      <c r="C2559" s="1">
        <v>8.0284630000000003</v>
      </c>
      <c r="D2559" s="1">
        <v>8.0089780000000008</v>
      </c>
      <c r="E2559" s="1">
        <v>8.1619259999999993</v>
      </c>
      <c r="F2559" s="1">
        <v>7.8915769999999998</v>
      </c>
      <c r="G2559" s="1">
        <v>8.1174730000000004</v>
      </c>
      <c r="H2559" s="1">
        <v>7.931076</v>
      </c>
      <c r="I2559" s="1">
        <v>8.1824359999999992</v>
      </c>
      <c r="J2559" s="1">
        <v>8.0869319999999991</v>
      </c>
      <c r="K2559" s="1">
        <v>8.1061739999999993</v>
      </c>
      <c r="L2559" s="1">
        <v>8.1093499999999992</v>
      </c>
      <c r="M2559" s="1">
        <v>8.0730179999999994</v>
      </c>
      <c r="N2559" s="1">
        <v>7.9794119999999999</v>
      </c>
      <c r="O2559" s="1">
        <v>7.95113</v>
      </c>
      <c r="P2559" s="1">
        <v>8.0004399999999993</v>
      </c>
      <c r="Q2559" s="1">
        <v>8.0943749999999994</v>
      </c>
    </row>
    <row r="2560" spans="1:17">
      <c r="A2560" s="2560">
        <v>43162.316053439499</v>
      </c>
      <c r="B2560" s="1">
        <v>7.9860720000000001</v>
      </c>
      <c r="C2560" s="1">
        <v>8.0304210000000005</v>
      </c>
      <c r="D2560" s="1">
        <v>8.0080919999999995</v>
      </c>
      <c r="E2560" s="1">
        <v>8.1636740000000003</v>
      </c>
      <c r="F2560" s="1">
        <v>7.8922780000000001</v>
      </c>
      <c r="G2560" s="1">
        <v>8.1192430000000009</v>
      </c>
      <c r="H2560" s="1">
        <v>7.9326369999999997</v>
      </c>
      <c r="I2560" s="1">
        <v>8.1849959999999999</v>
      </c>
      <c r="J2560" s="1">
        <v>8.0869610000000005</v>
      </c>
      <c r="K2560" s="1">
        <v>8.1080269999999999</v>
      </c>
      <c r="L2560" s="1">
        <v>8.1107460000000007</v>
      </c>
      <c r="M2560" s="1">
        <v>8.0727860000000007</v>
      </c>
      <c r="N2560" s="1">
        <v>7.9776509999999998</v>
      </c>
      <c r="O2560" s="1">
        <v>7.9489729999999996</v>
      </c>
      <c r="P2560" s="1">
        <v>7.9979649999999998</v>
      </c>
      <c r="Q2560" s="1">
        <v>8.0983900000000002</v>
      </c>
    </row>
    <row r="2561" spans="1:17">
      <c r="A2561" s="2561">
        <v>43162.319561662604</v>
      </c>
      <c r="B2561" s="1">
        <v>7.9933209999999999</v>
      </c>
      <c r="C2561" s="1">
        <v>8.0325340000000001</v>
      </c>
      <c r="D2561" s="1">
        <v>8.0102869999999999</v>
      </c>
      <c r="E2561" s="1">
        <v>8.1627349999999996</v>
      </c>
      <c r="F2561" s="1">
        <v>7.8941080000000001</v>
      </c>
      <c r="G2561" s="1">
        <v>8.1201120000000007</v>
      </c>
      <c r="H2561" s="1">
        <v>7.9329609999999997</v>
      </c>
      <c r="I2561" s="1">
        <v>8.1860239999999997</v>
      </c>
      <c r="J2561" s="1">
        <v>8.0873860000000004</v>
      </c>
      <c r="K2561" s="1">
        <v>8.1091560000000005</v>
      </c>
      <c r="L2561" s="1">
        <v>8.1107899999999997</v>
      </c>
      <c r="M2561" s="1">
        <v>8.0742340000000006</v>
      </c>
      <c r="N2561" s="1">
        <v>7.9787869999999996</v>
      </c>
      <c r="O2561" s="1">
        <v>7.9492190000000003</v>
      </c>
      <c r="P2561" s="1">
        <v>7.9997530000000001</v>
      </c>
      <c r="Q2561" s="1">
        <v>8.0974009999999996</v>
      </c>
    </row>
    <row r="2562" spans="1:17">
      <c r="A2562" s="2562">
        <v>43162.323009575499</v>
      </c>
      <c r="B2562" s="1">
        <v>7.9945170000000001</v>
      </c>
      <c r="C2562" s="1">
        <v>8.0318830000000005</v>
      </c>
      <c r="D2562" s="1">
        <v>8.0100210000000001</v>
      </c>
      <c r="E2562" s="1">
        <v>8.165108</v>
      </c>
      <c r="F2562" s="1">
        <v>7.8963349999999997</v>
      </c>
      <c r="G2562" s="1">
        <v>8.1207799999999999</v>
      </c>
      <c r="H2562" s="1">
        <v>7.9316829999999996</v>
      </c>
      <c r="I2562" s="1">
        <v>8.1876010000000008</v>
      </c>
      <c r="J2562" s="1">
        <v>8.0875649999999997</v>
      </c>
      <c r="K2562" s="1">
        <v>8.1112769999999994</v>
      </c>
      <c r="L2562" s="1">
        <v>8.1123270000000005</v>
      </c>
      <c r="M2562" s="1">
        <v>8.0740309999999997</v>
      </c>
      <c r="N2562" s="1">
        <v>7.978631</v>
      </c>
      <c r="O2562" s="1">
        <v>7.9498629999999997</v>
      </c>
      <c r="P2562" s="1">
        <v>7.9996349999999996</v>
      </c>
      <c r="Q2562" s="1">
        <v>8.0996360000000003</v>
      </c>
    </row>
    <row r="2563" spans="1:17">
      <c r="A2563" s="2563">
        <v>43162.326525332202</v>
      </c>
      <c r="B2563" s="1">
        <v>7.9849110000000003</v>
      </c>
      <c r="C2563" s="1">
        <v>8.0320099999999996</v>
      </c>
      <c r="D2563" s="1">
        <v>8.0126179999999998</v>
      </c>
      <c r="E2563" s="1">
        <v>8.1637559999999993</v>
      </c>
      <c r="F2563" s="1">
        <v>7.8968470000000002</v>
      </c>
      <c r="G2563" s="1">
        <v>8.1220269999999992</v>
      </c>
      <c r="H2563" s="1">
        <v>7.9334579999999999</v>
      </c>
      <c r="I2563" s="1">
        <v>8.1876759999999997</v>
      </c>
      <c r="J2563" s="1">
        <v>8.0872309999999992</v>
      </c>
      <c r="K2563" s="1">
        <v>8.1114660000000001</v>
      </c>
      <c r="L2563" s="1">
        <v>8.1102310000000006</v>
      </c>
      <c r="M2563" s="1">
        <v>8.0734539999999999</v>
      </c>
      <c r="N2563" s="1">
        <v>7.9776730000000002</v>
      </c>
      <c r="O2563" s="1">
        <v>7.951238</v>
      </c>
      <c r="P2563" s="1">
        <v>8.0000649999999993</v>
      </c>
      <c r="Q2563" s="1">
        <v>8.0956089999999996</v>
      </c>
    </row>
    <row r="2564" spans="1:17">
      <c r="A2564" s="2564">
        <v>43162.329989386802</v>
      </c>
      <c r="B2564" s="1">
        <v>7.9889979999999996</v>
      </c>
      <c r="C2564" s="1">
        <v>8.0349400000000006</v>
      </c>
      <c r="D2564" s="1">
        <v>8.0193259999999995</v>
      </c>
      <c r="E2564" s="1">
        <v>8.1687750000000001</v>
      </c>
      <c r="F2564" s="1">
        <v>7.8995170000000003</v>
      </c>
      <c r="G2564" s="1">
        <v>8.1238790000000005</v>
      </c>
      <c r="H2564" s="1">
        <v>7.9357329999999999</v>
      </c>
      <c r="I2564" s="1">
        <v>8.1906960000000009</v>
      </c>
      <c r="J2564" s="1">
        <v>8.0861669999999997</v>
      </c>
      <c r="K2564" s="1">
        <v>8.1126909999999999</v>
      </c>
      <c r="L2564" s="1">
        <v>8.1106010000000008</v>
      </c>
      <c r="M2564" s="1">
        <v>8.0741870000000002</v>
      </c>
      <c r="N2564" s="1">
        <v>7.9771970000000003</v>
      </c>
      <c r="O2564" s="1">
        <v>7.9515890000000002</v>
      </c>
      <c r="P2564" s="1">
        <v>7.9995849999999997</v>
      </c>
      <c r="Q2564" s="1">
        <v>8.1007660000000001</v>
      </c>
    </row>
    <row r="2565" spans="1:17">
      <c r="A2565" s="2565">
        <v>43162.333462998802</v>
      </c>
      <c r="B2565" s="1">
        <v>7.9954669999999997</v>
      </c>
      <c r="C2565" s="1">
        <v>8.0347829999999991</v>
      </c>
      <c r="D2565" s="1">
        <v>8.0126390000000001</v>
      </c>
      <c r="E2565" s="1">
        <v>8.1685470000000002</v>
      </c>
      <c r="F2565" s="1">
        <v>7.9011019999999998</v>
      </c>
      <c r="G2565" s="1">
        <v>8.1248550000000002</v>
      </c>
      <c r="H2565" s="1">
        <v>7.9354800000000001</v>
      </c>
      <c r="I2565" s="1">
        <v>8.1916980000000006</v>
      </c>
      <c r="J2565" s="1">
        <v>8.0861099999999997</v>
      </c>
      <c r="K2565" s="1">
        <v>8.1142690000000002</v>
      </c>
      <c r="L2565" s="1">
        <v>8.1115560000000002</v>
      </c>
      <c r="M2565" s="1">
        <v>8.0733689999999996</v>
      </c>
      <c r="N2565" s="1">
        <v>7.9778180000000001</v>
      </c>
      <c r="O2565" s="1">
        <v>7.951581</v>
      </c>
      <c r="P2565" s="1">
        <v>8.0000710000000002</v>
      </c>
      <c r="Q2565" s="1">
        <v>8.0975400000000004</v>
      </c>
    </row>
    <row r="2566" spans="1:17">
      <c r="A2566" s="2566">
        <v>43162.336919440502</v>
      </c>
      <c r="B2566" s="1">
        <v>8.0408059999999999</v>
      </c>
      <c r="C2566" s="1">
        <v>8.0374140000000001</v>
      </c>
      <c r="D2566" s="1">
        <v>8.0138010000000008</v>
      </c>
      <c r="E2566" s="1">
        <v>8.169238</v>
      </c>
      <c r="F2566" s="1">
        <v>7.9044590000000001</v>
      </c>
      <c r="G2566" s="1">
        <v>8.126735</v>
      </c>
      <c r="H2566" s="1">
        <v>7.9380959999999998</v>
      </c>
      <c r="I2566" s="1">
        <v>8.1928370000000008</v>
      </c>
      <c r="J2566" s="1">
        <v>8.0888209999999994</v>
      </c>
      <c r="K2566" s="1">
        <v>8.1154220000000006</v>
      </c>
      <c r="L2566" s="1">
        <v>8.1127409999999998</v>
      </c>
      <c r="M2566" s="1">
        <v>8.0720200000000002</v>
      </c>
      <c r="N2566" s="1">
        <v>7.977131</v>
      </c>
      <c r="O2566" s="1">
        <v>7.9504669999999997</v>
      </c>
      <c r="P2566" s="1">
        <v>7.9979849999999999</v>
      </c>
      <c r="Q2566" s="1">
        <v>8.1023630000000004</v>
      </c>
    </row>
    <row r="2567" spans="1:17">
      <c r="A2567" s="2567">
        <v>43162.3403588164</v>
      </c>
      <c r="B2567" s="1">
        <v>7.9940449999999998</v>
      </c>
      <c r="C2567" s="1">
        <v>8.0380190000000002</v>
      </c>
      <c r="D2567" s="1">
        <v>8.0187609999999996</v>
      </c>
      <c r="E2567" s="1">
        <v>8.1718659999999996</v>
      </c>
      <c r="F2567" s="1">
        <v>7.9048150000000001</v>
      </c>
      <c r="G2567" s="1">
        <v>8.1287240000000001</v>
      </c>
      <c r="H2567" s="1">
        <v>7.9384399999999999</v>
      </c>
      <c r="I2567" s="1">
        <v>8.1940190000000008</v>
      </c>
      <c r="J2567" s="1">
        <v>8.0853339999999996</v>
      </c>
      <c r="K2567" s="1">
        <v>8.1180380000000003</v>
      </c>
      <c r="L2567" s="1">
        <v>8.1124589999999994</v>
      </c>
      <c r="M2567" s="1">
        <v>8.0719829999999995</v>
      </c>
      <c r="N2567" s="1">
        <v>7.9752669999999997</v>
      </c>
      <c r="O2567" s="1">
        <v>7.9524049999999997</v>
      </c>
      <c r="P2567" s="1">
        <v>7.9995399999999997</v>
      </c>
      <c r="Q2567" s="1">
        <v>8.1009309999999992</v>
      </c>
    </row>
    <row r="2568" spans="1:17">
      <c r="A2568" s="2568">
        <v>43162.343872494101</v>
      </c>
      <c r="B2568" s="1">
        <v>8.0491530000000004</v>
      </c>
      <c r="C2568" s="1">
        <v>8.0392749999999999</v>
      </c>
      <c r="D2568" s="1">
        <v>8.0188749999999995</v>
      </c>
      <c r="E2568" s="1">
        <v>8.1743710000000007</v>
      </c>
      <c r="F2568" s="1">
        <v>7.9063970000000001</v>
      </c>
      <c r="G2568" s="1">
        <v>8.1288630000000008</v>
      </c>
      <c r="H2568" s="1">
        <v>7.9397970000000004</v>
      </c>
      <c r="I2568" s="1">
        <v>8.1928590000000003</v>
      </c>
      <c r="J2568" s="1">
        <v>8.0853149999999996</v>
      </c>
      <c r="K2568" s="1">
        <v>8.1175320000000006</v>
      </c>
      <c r="L2568" s="1">
        <v>8.1134179999999994</v>
      </c>
      <c r="M2568" s="1">
        <v>8.0739660000000004</v>
      </c>
      <c r="N2568" s="1">
        <v>7.9765709999999999</v>
      </c>
      <c r="O2568" s="1">
        <v>7.9530529999999997</v>
      </c>
      <c r="P2568" s="1">
        <v>7.9981720000000003</v>
      </c>
      <c r="Q2568" s="1">
        <v>8.0952450000000002</v>
      </c>
    </row>
    <row r="2569" spans="1:17">
      <c r="A2569" s="2569">
        <v>43162.347311354701</v>
      </c>
      <c r="B2569" s="1">
        <v>8.0010480000000008</v>
      </c>
      <c r="C2569" s="1">
        <v>8.0404680000000006</v>
      </c>
      <c r="D2569" s="1">
        <v>8.0205629999999992</v>
      </c>
      <c r="E2569" s="1">
        <v>8.1753649999999993</v>
      </c>
      <c r="F2569" s="1">
        <v>7.9068810000000003</v>
      </c>
      <c r="G2569" s="1">
        <v>8.1295260000000003</v>
      </c>
      <c r="H2569" s="1">
        <v>7.9384230000000002</v>
      </c>
      <c r="I2569" s="1">
        <v>8.1969530000000006</v>
      </c>
      <c r="J2569" s="1">
        <v>8.0873530000000002</v>
      </c>
      <c r="K2569" s="1">
        <v>8.1186860000000003</v>
      </c>
      <c r="L2569" s="1">
        <v>8.1131049999999991</v>
      </c>
      <c r="M2569" s="1">
        <v>8.0735449999999993</v>
      </c>
      <c r="N2569" s="1">
        <v>7.977252</v>
      </c>
      <c r="O2569" s="1">
        <v>7.9520749999999998</v>
      </c>
      <c r="P2569" s="1">
        <v>8.0004950000000008</v>
      </c>
      <c r="Q2569" s="1">
        <v>8.098039</v>
      </c>
    </row>
    <row r="2570" spans="1:17">
      <c r="A2570" s="2570">
        <v>43162.350815958598</v>
      </c>
      <c r="B2570" s="1">
        <v>7.9998680000000002</v>
      </c>
      <c r="C2570" s="1">
        <v>8.0426769999999994</v>
      </c>
      <c r="D2570" s="1">
        <v>8.0237090000000002</v>
      </c>
      <c r="E2570" s="1">
        <v>8.1762130000000006</v>
      </c>
      <c r="F2570" s="1">
        <v>7.9096950000000001</v>
      </c>
      <c r="G2570" s="1">
        <v>8.1308799999999994</v>
      </c>
      <c r="H2570" s="1">
        <v>7.9404019999999997</v>
      </c>
      <c r="I2570" s="1">
        <v>8.1978969999999993</v>
      </c>
      <c r="J2570" s="1">
        <v>8.0883190000000003</v>
      </c>
      <c r="K2570" s="1">
        <v>8.1223530000000004</v>
      </c>
      <c r="L2570" s="1">
        <v>8.1161569999999994</v>
      </c>
      <c r="M2570" s="1">
        <v>8.0743200000000002</v>
      </c>
      <c r="N2570" s="1">
        <v>7.9758899999999997</v>
      </c>
      <c r="O2570" s="1">
        <v>7.9513069999999999</v>
      </c>
      <c r="P2570" s="1">
        <v>7.999905</v>
      </c>
      <c r="Q2570" s="1">
        <v>8.0970750000000002</v>
      </c>
    </row>
    <row r="2571" spans="1:17">
      <c r="A2571" s="2571">
        <v>43162.354256283201</v>
      </c>
      <c r="B2571" s="1">
        <v>8.0065410000000004</v>
      </c>
      <c r="C2571" s="1">
        <v>8.0419540000000005</v>
      </c>
      <c r="D2571" s="1">
        <v>8.0208519999999996</v>
      </c>
      <c r="E2571" s="1">
        <v>8.1795390000000001</v>
      </c>
      <c r="F2571" s="1">
        <v>7.9117790000000001</v>
      </c>
      <c r="G2571" s="1">
        <v>8.1342149999999993</v>
      </c>
      <c r="H2571" s="1">
        <v>7.9411740000000002</v>
      </c>
      <c r="I2571" s="1">
        <v>8.199973</v>
      </c>
      <c r="J2571" s="1">
        <v>8.0897900000000007</v>
      </c>
      <c r="K2571" s="1">
        <v>8.1234649999999995</v>
      </c>
      <c r="L2571" s="1">
        <v>8.1151280000000003</v>
      </c>
      <c r="M2571" s="1">
        <v>8.0722090000000009</v>
      </c>
      <c r="N2571" s="1">
        <v>7.9773550000000002</v>
      </c>
      <c r="O2571" s="1">
        <v>7.9527549999999998</v>
      </c>
      <c r="P2571" s="1">
        <v>7.9988770000000002</v>
      </c>
      <c r="Q2571" s="1">
        <v>8.1012699999999995</v>
      </c>
    </row>
    <row r="2572" spans="1:17">
      <c r="A2572" s="2572">
        <v>43162.357778467303</v>
      </c>
      <c r="B2572" s="1">
        <v>8.0051810000000003</v>
      </c>
      <c r="C2572" s="1">
        <v>8.043609</v>
      </c>
      <c r="D2572" s="1">
        <v>8.0290920000000003</v>
      </c>
      <c r="E2572" s="1">
        <v>8.1796740000000003</v>
      </c>
      <c r="F2572" s="1">
        <v>7.9138270000000004</v>
      </c>
      <c r="G2572" s="1">
        <v>8.1340420000000009</v>
      </c>
      <c r="H2572" s="1">
        <v>7.942075</v>
      </c>
      <c r="I2572" s="1">
        <v>8.1999019999999998</v>
      </c>
      <c r="J2572" s="1">
        <v>8.0881550000000004</v>
      </c>
      <c r="K2572" s="1">
        <v>8.1236809999999995</v>
      </c>
      <c r="L2572" s="1">
        <v>8.1149690000000003</v>
      </c>
      <c r="M2572" s="1">
        <v>8.074859</v>
      </c>
      <c r="N2572" s="1">
        <v>7.9771850000000004</v>
      </c>
      <c r="O2572" s="1">
        <v>7.9532489999999996</v>
      </c>
      <c r="P2572" s="1">
        <v>7.998672</v>
      </c>
      <c r="Q2572" s="1">
        <v>8.0988670000000003</v>
      </c>
    </row>
    <row r="2573" spans="1:17">
      <c r="A2573" s="2573">
        <v>43162.361231133298</v>
      </c>
      <c r="B2573" s="1">
        <v>8.0044430000000002</v>
      </c>
      <c r="C2573" s="1">
        <v>8.0460340000000006</v>
      </c>
      <c r="D2573" s="1">
        <v>8.0305140000000002</v>
      </c>
      <c r="E2573" s="1">
        <v>8.1821619999999999</v>
      </c>
      <c r="F2573" s="1">
        <v>7.9152620000000002</v>
      </c>
      <c r="G2573" s="1">
        <v>8.1349830000000001</v>
      </c>
      <c r="H2573" s="1">
        <v>7.9432289999999997</v>
      </c>
      <c r="I2573" s="1">
        <v>8.2019719999999996</v>
      </c>
      <c r="J2573" s="1">
        <v>8.0885010000000008</v>
      </c>
      <c r="K2573" s="1">
        <v>8.1242970000000003</v>
      </c>
      <c r="L2573" s="1">
        <v>8.1156310000000005</v>
      </c>
      <c r="M2573" s="1">
        <v>8.0741200000000006</v>
      </c>
      <c r="N2573" s="1">
        <v>7.9777779999999998</v>
      </c>
      <c r="O2573" s="1">
        <v>7.9531010000000002</v>
      </c>
      <c r="P2573" s="1">
        <v>8.0012299999999996</v>
      </c>
      <c r="Q2573" s="1">
        <v>8.0997920000000008</v>
      </c>
    </row>
    <row r="2574" spans="1:17">
      <c r="A2574" s="2574">
        <v>43162.364719031</v>
      </c>
      <c r="B2574" s="1">
        <v>8.0053040000000006</v>
      </c>
      <c r="C2574" s="1">
        <v>8.0458429999999996</v>
      </c>
      <c r="D2574" s="1">
        <v>8.0290680000000005</v>
      </c>
      <c r="E2574" s="1">
        <v>8.1838040000000003</v>
      </c>
      <c r="F2574" s="1">
        <v>7.9199849999999996</v>
      </c>
      <c r="G2574" s="1">
        <v>8.1356339999999996</v>
      </c>
      <c r="H2574" s="1">
        <v>7.9432660000000004</v>
      </c>
      <c r="I2574" s="1">
        <v>8.2028029999999994</v>
      </c>
      <c r="J2574" s="1">
        <v>8.0918569999999992</v>
      </c>
      <c r="K2574" s="1">
        <v>8.1251709999999999</v>
      </c>
      <c r="L2574" s="1">
        <v>8.1164459999999998</v>
      </c>
      <c r="M2574" s="1">
        <v>8.0768749999999994</v>
      </c>
      <c r="N2574" s="1">
        <v>7.9783860000000004</v>
      </c>
      <c r="O2574" s="1">
        <v>7.9546900000000003</v>
      </c>
      <c r="P2574" s="1">
        <v>8.0002320000000005</v>
      </c>
      <c r="Q2574" s="1">
        <v>8.0961929999999995</v>
      </c>
    </row>
    <row r="2575" spans="1:17">
      <c r="A2575" s="2575">
        <v>43162.368141366002</v>
      </c>
      <c r="B2575" s="1">
        <v>8.0058989999999994</v>
      </c>
      <c r="C2575" s="1">
        <v>8.0483770000000003</v>
      </c>
      <c r="D2575" s="1">
        <v>8.0356550000000002</v>
      </c>
      <c r="E2575" s="1">
        <v>8.1820880000000002</v>
      </c>
      <c r="F2575" s="1">
        <v>7.9199219999999997</v>
      </c>
      <c r="G2575" s="1">
        <v>8.1368159999999996</v>
      </c>
      <c r="H2575" s="1">
        <v>7.9441759999999997</v>
      </c>
      <c r="I2575" s="1">
        <v>8.2026880000000002</v>
      </c>
      <c r="J2575" s="1">
        <v>8.0907839999999993</v>
      </c>
      <c r="K2575" s="1">
        <v>8.1279240000000001</v>
      </c>
      <c r="L2575" s="1">
        <v>8.1177639999999993</v>
      </c>
      <c r="M2575" s="1">
        <v>8.0774500000000007</v>
      </c>
      <c r="N2575" s="1">
        <v>7.9764169999999996</v>
      </c>
      <c r="O2575" s="1">
        <v>7.9541890000000004</v>
      </c>
      <c r="P2575" s="1">
        <v>8.0008630000000007</v>
      </c>
      <c r="Q2575" s="1">
        <v>8.0957709999999992</v>
      </c>
    </row>
    <row r="2576" spans="1:17">
      <c r="A2576" s="2576">
        <v>43162.371609332098</v>
      </c>
      <c r="B2576" s="1">
        <v>8.0112909999999999</v>
      </c>
      <c r="C2576" s="1">
        <v>8.0488529999999994</v>
      </c>
      <c r="D2576" s="1">
        <v>8.0337720000000008</v>
      </c>
      <c r="E2576" s="1">
        <v>8.1866310000000002</v>
      </c>
      <c r="F2576" s="1">
        <v>7.9207840000000003</v>
      </c>
      <c r="G2576" s="1">
        <v>8.1396820000000005</v>
      </c>
      <c r="H2576" s="1">
        <v>7.9451850000000004</v>
      </c>
      <c r="I2576" s="1">
        <v>8.2038949999999993</v>
      </c>
      <c r="J2576" s="1">
        <v>8.0915189999999999</v>
      </c>
      <c r="K2576" s="1">
        <v>8.1293089999999992</v>
      </c>
      <c r="L2576" s="1">
        <v>8.1155910000000002</v>
      </c>
      <c r="M2576" s="1">
        <v>8.0761479999999999</v>
      </c>
      <c r="N2576" s="1">
        <v>7.9781370000000003</v>
      </c>
      <c r="O2576" s="1">
        <v>7.9550679999999998</v>
      </c>
      <c r="P2576" s="1">
        <v>8.0015110000000007</v>
      </c>
      <c r="Q2576" s="1">
        <v>8.1081190000000003</v>
      </c>
    </row>
    <row r="2577" spans="1:17">
      <c r="A2577" s="2577">
        <v>43162.375129541899</v>
      </c>
      <c r="B2577" s="1">
        <v>8.0126799999999996</v>
      </c>
      <c r="C2577" s="1">
        <v>8.0514869999999998</v>
      </c>
      <c r="D2577" s="1">
        <v>8.0336200000000009</v>
      </c>
      <c r="E2577" s="1">
        <v>8.1891210000000001</v>
      </c>
      <c r="F2577" s="1">
        <v>7.9229010000000004</v>
      </c>
      <c r="G2577" s="1">
        <v>8.1396599999999992</v>
      </c>
      <c r="H2577" s="1">
        <v>7.9469139999999996</v>
      </c>
      <c r="I2577" s="1">
        <v>8.2061069999999994</v>
      </c>
      <c r="J2577" s="1">
        <v>8.0932340000000007</v>
      </c>
      <c r="K2577" s="1">
        <v>8.1290410000000008</v>
      </c>
      <c r="L2577" s="1">
        <v>8.1181319999999992</v>
      </c>
      <c r="M2577" s="1">
        <v>8.0749680000000001</v>
      </c>
      <c r="N2577" s="1">
        <v>7.9798039999999997</v>
      </c>
      <c r="O2577" s="1">
        <v>7.9552509999999996</v>
      </c>
      <c r="P2577" s="1">
        <v>8.0009180000000004</v>
      </c>
      <c r="Q2577" s="1">
        <v>8.1078580000000002</v>
      </c>
    </row>
    <row r="2578" spans="1:17">
      <c r="A2578" s="2578">
        <v>43162.378599898198</v>
      </c>
      <c r="B2578" s="1">
        <v>8.0116580000000006</v>
      </c>
      <c r="C2578" s="1">
        <v>8.0507989999999996</v>
      </c>
      <c r="D2578" s="1">
        <v>8.0324489999999997</v>
      </c>
      <c r="E2578" s="1">
        <v>8.1897959999999994</v>
      </c>
      <c r="F2578" s="1">
        <v>7.9266430000000003</v>
      </c>
      <c r="G2578" s="1">
        <v>8.1411169999999995</v>
      </c>
      <c r="H2578" s="1">
        <v>7.9466749999999999</v>
      </c>
      <c r="I2578" s="1">
        <v>8.2068539999999999</v>
      </c>
      <c r="J2578" s="1">
        <v>8.0946639999999999</v>
      </c>
      <c r="K2578" s="1">
        <v>8.1313510000000004</v>
      </c>
      <c r="L2578" s="1">
        <v>8.1192840000000004</v>
      </c>
      <c r="M2578" s="1">
        <v>8.0762140000000002</v>
      </c>
      <c r="N2578" s="1">
        <v>7.9814489999999996</v>
      </c>
      <c r="O2578" s="1">
        <v>7.955381</v>
      </c>
      <c r="P2578" s="1">
        <v>8.0009080000000008</v>
      </c>
      <c r="Q2578" s="1">
        <v>8.0964620000000007</v>
      </c>
    </row>
    <row r="2579" spans="1:17">
      <c r="A2579" s="2579">
        <v>43162.382029082997</v>
      </c>
      <c r="B2579" s="1">
        <v>8.0085669999999993</v>
      </c>
      <c r="C2579" s="1">
        <v>8.052289</v>
      </c>
      <c r="D2579" s="1">
        <v>8.0389929999999996</v>
      </c>
      <c r="E2579" s="1">
        <v>8.1932679999999998</v>
      </c>
      <c r="F2579" s="1">
        <v>7.926876</v>
      </c>
      <c r="G2579" s="1">
        <v>8.1430209999999992</v>
      </c>
      <c r="H2579" s="1">
        <v>7.9485729999999997</v>
      </c>
      <c r="I2579" s="1">
        <v>8.2036409999999993</v>
      </c>
      <c r="J2579" s="1">
        <v>8.0963960000000004</v>
      </c>
      <c r="K2579" s="1">
        <v>8.1339959999999998</v>
      </c>
      <c r="L2579" s="1">
        <v>8.1184589999999996</v>
      </c>
      <c r="M2579" s="1">
        <v>8.0764089999999999</v>
      </c>
      <c r="N2579" s="1">
        <v>7.97872</v>
      </c>
      <c r="O2579" s="1">
        <v>7.9560399999999998</v>
      </c>
      <c r="P2579" s="1">
        <v>8.0024200000000008</v>
      </c>
      <c r="Q2579" s="1">
        <v>8.0965690000000006</v>
      </c>
    </row>
    <row r="2580" spans="1:17">
      <c r="A2580" s="2580">
        <v>43162.385540493196</v>
      </c>
      <c r="B2580" s="1">
        <v>8.2440560000000005</v>
      </c>
      <c r="C2580" s="1">
        <v>8.0541870000000007</v>
      </c>
      <c r="D2580" s="1">
        <v>8.0330239999999993</v>
      </c>
      <c r="E2580" s="1">
        <v>8.1917310000000008</v>
      </c>
      <c r="F2580" s="1">
        <v>7.9302210000000004</v>
      </c>
      <c r="G2580" s="1">
        <v>8.1446649999999998</v>
      </c>
      <c r="H2580" s="1">
        <v>7.9479709999999999</v>
      </c>
      <c r="I2580" s="1">
        <v>8.2098209999999998</v>
      </c>
      <c r="J2580" s="1">
        <v>8.0958419999999993</v>
      </c>
      <c r="K2580" s="1">
        <v>8.1352569999999993</v>
      </c>
      <c r="L2580" s="1">
        <v>8.1183370000000004</v>
      </c>
      <c r="M2580" s="1">
        <v>8.0770619999999997</v>
      </c>
      <c r="N2580" s="1">
        <v>7.9817169999999997</v>
      </c>
      <c r="O2580" s="1">
        <v>7.9570889999999999</v>
      </c>
      <c r="P2580" s="1">
        <v>8.0026109999999999</v>
      </c>
      <c r="Q2580" s="1">
        <v>8.1021099999999997</v>
      </c>
    </row>
    <row r="2581" spans="1:17">
      <c r="A2581" s="2581">
        <v>43162.389016489396</v>
      </c>
      <c r="B2581" s="1">
        <v>8.0205120000000001</v>
      </c>
      <c r="C2581" s="1">
        <v>8.0557250000000007</v>
      </c>
      <c r="D2581" s="1">
        <v>8.0317360000000004</v>
      </c>
      <c r="E2581" s="1">
        <v>8.1971360000000004</v>
      </c>
      <c r="F2581" s="1">
        <v>7.9315309999999997</v>
      </c>
      <c r="G2581" s="1">
        <v>8.1461640000000006</v>
      </c>
      <c r="H2581" s="1">
        <v>7.9478220000000004</v>
      </c>
      <c r="I2581" s="1">
        <v>8.2080470000000005</v>
      </c>
      <c r="J2581" s="1">
        <v>8.094633</v>
      </c>
      <c r="K2581" s="1">
        <v>8.1326920000000005</v>
      </c>
      <c r="L2581" s="1">
        <v>8.1185369999999999</v>
      </c>
      <c r="M2581" s="1">
        <v>8.0770350000000004</v>
      </c>
      <c r="N2581" s="1">
        <v>7.9804589999999997</v>
      </c>
      <c r="O2581" s="1">
        <v>7.9572719999999997</v>
      </c>
      <c r="P2581" s="1">
        <v>8.0036059999999996</v>
      </c>
      <c r="Q2581" s="1">
        <v>8.0962770000000006</v>
      </c>
    </row>
    <row r="2582" spans="1:17">
      <c r="A2582" s="2582">
        <v>43162.392467268597</v>
      </c>
      <c r="B2582" s="1">
        <v>8.0176459999999992</v>
      </c>
      <c r="C2582" s="1">
        <v>8.0570229999999992</v>
      </c>
      <c r="D2582" s="1">
        <v>8.0375739999999993</v>
      </c>
      <c r="E2582" s="1">
        <v>8.1952470000000002</v>
      </c>
      <c r="F2582" s="1">
        <v>7.933656</v>
      </c>
      <c r="G2582" s="1">
        <v>8.1469819999999995</v>
      </c>
      <c r="H2582" s="1">
        <v>7.9490449999999999</v>
      </c>
      <c r="I2582" s="1">
        <v>8.2120449999999998</v>
      </c>
      <c r="J2582" s="1">
        <v>8.0978270000000006</v>
      </c>
      <c r="K2582" s="1">
        <v>8.1340190000000003</v>
      </c>
      <c r="L2582" s="1">
        <v>8.1197870000000005</v>
      </c>
      <c r="M2582" s="1">
        <v>8.0776749999999993</v>
      </c>
      <c r="N2582" s="1">
        <v>7.9790979999999996</v>
      </c>
      <c r="O2582" s="1">
        <v>7.9577989999999996</v>
      </c>
      <c r="P2582" s="1">
        <v>8.0026159999999997</v>
      </c>
      <c r="Q2582" s="1">
        <v>8.0977820000000005</v>
      </c>
    </row>
    <row r="2583" spans="1:17">
      <c r="A2583" s="2583">
        <v>43162.395968991899</v>
      </c>
      <c r="B2583" s="1">
        <v>8.0212389999999996</v>
      </c>
      <c r="C2583" s="1">
        <v>8.0558019999999999</v>
      </c>
      <c r="D2583" s="1">
        <v>8.0366009999999992</v>
      </c>
      <c r="E2583" s="1">
        <v>8.1978069999999992</v>
      </c>
      <c r="F2583" s="1">
        <v>7.9342350000000001</v>
      </c>
      <c r="G2583" s="1">
        <v>8.1479379999999999</v>
      </c>
      <c r="H2583" s="1">
        <v>7.9499370000000003</v>
      </c>
      <c r="I2583" s="1">
        <v>8.2116129999999998</v>
      </c>
      <c r="J2583" s="1">
        <v>8.0986130000000003</v>
      </c>
      <c r="K2583" s="1">
        <v>8.1394129999999993</v>
      </c>
      <c r="L2583" s="1">
        <v>8.1202240000000003</v>
      </c>
      <c r="M2583" s="1">
        <v>8.0773419999999998</v>
      </c>
      <c r="N2583" s="1">
        <v>7.9815230000000001</v>
      </c>
      <c r="O2583" s="1">
        <v>7.9568240000000001</v>
      </c>
      <c r="P2583" s="1">
        <v>8.004429</v>
      </c>
      <c r="Q2583" s="1">
        <v>8.0966100000000001</v>
      </c>
    </row>
    <row r="2584" spans="1:17">
      <c r="A2584" s="2584">
        <v>43162.399440447101</v>
      </c>
      <c r="B2584" s="1">
        <v>8.0222350000000002</v>
      </c>
      <c r="C2584" s="1">
        <v>8.0583069999999992</v>
      </c>
      <c r="D2584" s="1">
        <v>8.0410900000000005</v>
      </c>
      <c r="E2584" s="1">
        <v>8.2000340000000005</v>
      </c>
      <c r="F2584" s="1">
        <v>7.9372809999999996</v>
      </c>
      <c r="G2584" s="1">
        <v>8.1501520000000003</v>
      </c>
      <c r="H2584" s="1">
        <v>7.9500219999999997</v>
      </c>
      <c r="I2584" s="1">
        <v>8.2144569999999995</v>
      </c>
      <c r="J2584" s="1">
        <v>8.0991599999999995</v>
      </c>
      <c r="K2584" s="1">
        <v>8.1382130000000004</v>
      </c>
      <c r="L2584" s="1">
        <v>8.1208469999999995</v>
      </c>
      <c r="M2584" s="1">
        <v>8.0783310000000004</v>
      </c>
      <c r="N2584" s="1">
        <v>7.9815560000000003</v>
      </c>
      <c r="O2584" s="1">
        <v>7.9587219999999999</v>
      </c>
      <c r="P2584" s="1">
        <v>8.0036380000000005</v>
      </c>
      <c r="Q2584" s="1">
        <v>8.0873670000000004</v>
      </c>
    </row>
    <row r="2585" spans="1:17">
      <c r="A2585" s="2585">
        <v>43162.402881706097</v>
      </c>
      <c r="B2585" s="1">
        <v>8.0230479999999993</v>
      </c>
      <c r="C2585" s="1">
        <v>8.0609059999999992</v>
      </c>
      <c r="D2585" s="1">
        <v>8.0434090000000005</v>
      </c>
      <c r="E2585" s="1">
        <v>8.2021770000000007</v>
      </c>
      <c r="F2585" s="1">
        <v>7.9377550000000001</v>
      </c>
      <c r="G2585" s="1">
        <v>8.150703</v>
      </c>
      <c r="H2585" s="1">
        <v>7.9520010000000001</v>
      </c>
      <c r="I2585" s="1">
        <v>8.2149079999999994</v>
      </c>
      <c r="J2585" s="1">
        <v>8.1007599999999993</v>
      </c>
      <c r="K2585" s="1">
        <v>8.1398440000000001</v>
      </c>
      <c r="L2585" s="1">
        <v>8.1212879999999998</v>
      </c>
      <c r="M2585" s="1">
        <v>8.0780499999999993</v>
      </c>
      <c r="N2585" s="1">
        <v>7.9829759999999998</v>
      </c>
      <c r="O2585" s="1">
        <v>7.9597150000000001</v>
      </c>
      <c r="P2585" s="1">
        <v>8.0043600000000001</v>
      </c>
      <c r="Q2585" s="1">
        <v>8.0918890000000001</v>
      </c>
    </row>
    <row r="2586" spans="1:17">
      <c r="A2586" s="2586">
        <v>43162.406384697402</v>
      </c>
      <c r="B2586" s="1">
        <v>8.0215920000000001</v>
      </c>
      <c r="C2586" s="1">
        <v>8.0605899999999995</v>
      </c>
      <c r="D2586" s="1">
        <v>8.0396590000000003</v>
      </c>
      <c r="E2586" s="1">
        <v>8.2021110000000004</v>
      </c>
      <c r="F2586" s="1">
        <v>7.9396079999999998</v>
      </c>
      <c r="G2586" s="1">
        <v>8.1511610000000001</v>
      </c>
      <c r="H2586" s="1">
        <v>7.951848</v>
      </c>
      <c r="I2586" s="1">
        <v>8.2143689999999996</v>
      </c>
      <c r="J2586" s="1">
        <v>8.1007099999999994</v>
      </c>
      <c r="K2586" s="1">
        <v>8.1419189999999997</v>
      </c>
      <c r="L2586" s="1">
        <v>8.1240279999999991</v>
      </c>
      <c r="M2586" s="1">
        <v>8.0800190000000001</v>
      </c>
      <c r="N2586" s="1">
        <v>7.9840369999999998</v>
      </c>
      <c r="O2586" s="1">
        <v>7.9604359999999996</v>
      </c>
      <c r="P2586" s="1">
        <v>8.0038199999999993</v>
      </c>
      <c r="Q2586" s="1">
        <v>8.0936780000000006</v>
      </c>
    </row>
    <row r="2587" spans="1:17">
      <c r="A2587" s="2587">
        <v>43162.409851276199</v>
      </c>
      <c r="B2587" s="1">
        <v>8.0255799999999997</v>
      </c>
      <c r="C2587" s="1">
        <v>8.0625330000000002</v>
      </c>
      <c r="D2587" s="1">
        <v>8.0467089999999999</v>
      </c>
      <c r="E2587" s="1">
        <v>8.2049090000000007</v>
      </c>
      <c r="F2587" s="1">
        <v>7.9410379999999998</v>
      </c>
      <c r="G2587" s="1">
        <v>8.154007</v>
      </c>
      <c r="H2587" s="1">
        <v>7.9528780000000001</v>
      </c>
      <c r="I2587" s="1">
        <v>8.2174270000000007</v>
      </c>
      <c r="J2587" s="1">
        <v>8.1029020000000003</v>
      </c>
      <c r="K2587" s="1">
        <v>8.1416059999999995</v>
      </c>
      <c r="L2587" s="1">
        <v>8.1210509999999996</v>
      </c>
      <c r="M2587" s="1">
        <v>8.0775299999999994</v>
      </c>
      <c r="N2587" s="1">
        <v>7.9839440000000002</v>
      </c>
      <c r="O2587" s="1">
        <v>7.9606329999999996</v>
      </c>
      <c r="P2587" s="1">
        <v>8.0040870000000002</v>
      </c>
      <c r="Q2587" s="1">
        <v>8.0962569999999996</v>
      </c>
    </row>
    <row r="2588" spans="1:17">
      <c r="A2588" s="2588">
        <v>43162.413294176702</v>
      </c>
      <c r="B2588" s="1">
        <v>8.0256469999999993</v>
      </c>
      <c r="C2588" s="1">
        <v>8.0637670000000004</v>
      </c>
      <c r="D2588" s="1">
        <v>8.049823</v>
      </c>
      <c r="E2588" s="1">
        <v>8.2036820000000006</v>
      </c>
      <c r="F2588" s="1">
        <v>7.9430969999999999</v>
      </c>
      <c r="G2588" s="1">
        <v>8.1542200000000005</v>
      </c>
      <c r="H2588" s="1">
        <v>7.9540439999999997</v>
      </c>
      <c r="I2588" s="1">
        <v>8.2182949999999995</v>
      </c>
      <c r="J2588" s="1">
        <v>8.1042570000000005</v>
      </c>
      <c r="K2588" s="1">
        <v>8.1436119999999992</v>
      </c>
      <c r="L2588" s="1">
        <v>8.1212260000000001</v>
      </c>
      <c r="M2588" s="1">
        <v>8.0791869999999992</v>
      </c>
      <c r="N2588" s="1">
        <v>7.9840910000000003</v>
      </c>
      <c r="O2588" s="1">
        <v>7.960985</v>
      </c>
      <c r="P2588" s="1">
        <v>8.0041049999999991</v>
      </c>
      <c r="Q2588" s="1">
        <v>8.1002419999999997</v>
      </c>
    </row>
    <row r="2589" spans="1:17">
      <c r="A2589" s="2589">
        <v>43162.416738668697</v>
      </c>
      <c r="B2589" s="1">
        <v>8.0270189999999992</v>
      </c>
      <c r="C2589" s="1">
        <v>8.0647520000000004</v>
      </c>
      <c r="D2589" s="1">
        <v>8.051596</v>
      </c>
      <c r="E2589" s="1">
        <v>8.2052049999999994</v>
      </c>
      <c r="F2589" s="1">
        <v>7.9424929999999998</v>
      </c>
      <c r="G2589" s="1">
        <v>8.1561380000000003</v>
      </c>
      <c r="H2589" s="1">
        <v>7.9548920000000001</v>
      </c>
      <c r="I2589" s="1">
        <v>8.2192070000000008</v>
      </c>
      <c r="J2589" s="1">
        <v>8.1060040000000004</v>
      </c>
      <c r="K2589" s="1">
        <v>8.1442340000000009</v>
      </c>
      <c r="L2589" s="1">
        <v>8.1204450000000001</v>
      </c>
      <c r="M2589" s="1">
        <v>8.0803539999999998</v>
      </c>
      <c r="N2589" s="1">
        <v>7.984864</v>
      </c>
      <c r="O2589" s="1">
        <v>7.9603440000000001</v>
      </c>
      <c r="P2589" s="1">
        <v>8.0051410000000001</v>
      </c>
      <c r="Q2589" s="1">
        <v>8.1007709999999999</v>
      </c>
    </row>
    <row r="2590" spans="1:17">
      <c r="A2590" s="2590">
        <v>43162.4202495278</v>
      </c>
      <c r="B2590" s="1">
        <v>8.0281889999999994</v>
      </c>
      <c r="C2590" s="1">
        <v>8.0655289999999997</v>
      </c>
      <c r="D2590" s="1">
        <v>8.0524749999999994</v>
      </c>
      <c r="E2590" s="1">
        <v>8.2040539999999993</v>
      </c>
      <c r="F2590" s="1">
        <v>7.9446250000000003</v>
      </c>
      <c r="G2590" s="1">
        <v>8.1554160000000007</v>
      </c>
      <c r="H2590" s="1">
        <v>7.9534669999999998</v>
      </c>
      <c r="I2590" s="1">
        <v>8.2198530000000005</v>
      </c>
      <c r="J2590" s="1">
        <v>8.1045230000000004</v>
      </c>
      <c r="K2590" s="1">
        <v>8.1454749999999994</v>
      </c>
      <c r="L2590" s="1">
        <v>8.1226719999999997</v>
      </c>
      <c r="M2590" s="1">
        <v>8.0797369999999997</v>
      </c>
      <c r="N2590" s="1">
        <v>7.9833970000000001</v>
      </c>
      <c r="O2590" s="1">
        <v>7.9593509999999998</v>
      </c>
      <c r="P2590" s="1">
        <v>8.0056460000000005</v>
      </c>
      <c r="Q2590" s="1">
        <v>8.0936450000000004</v>
      </c>
    </row>
    <row r="2591" spans="1:17">
      <c r="A2591" s="2591">
        <v>43162.423719227001</v>
      </c>
      <c r="B2591" s="1">
        <v>8.0291069999999998</v>
      </c>
      <c r="C2591" s="1">
        <v>8.0665650000000007</v>
      </c>
      <c r="D2591" s="1">
        <v>8.0590399999999995</v>
      </c>
      <c r="E2591" s="1">
        <v>8.2065319999999993</v>
      </c>
      <c r="F2591" s="1">
        <v>7.9454840000000004</v>
      </c>
      <c r="G2591" s="1">
        <v>8.1583120000000005</v>
      </c>
      <c r="H2591" s="1">
        <v>7.9530029999999998</v>
      </c>
      <c r="I2591" s="1">
        <v>8.2195619999999998</v>
      </c>
      <c r="J2591" s="1">
        <v>8.1052300000000006</v>
      </c>
      <c r="K2591" s="1">
        <v>8.1457080000000008</v>
      </c>
      <c r="L2591" s="1">
        <v>8.1191840000000006</v>
      </c>
      <c r="M2591" s="1">
        <v>8.0800929999999997</v>
      </c>
      <c r="N2591" s="1">
        <v>7.9842769999999996</v>
      </c>
      <c r="O2591" s="1">
        <v>7.9610640000000004</v>
      </c>
      <c r="P2591" s="1">
        <v>8.0065799999999996</v>
      </c>
      <c r="Q2591" s="1">
        <v>8.0997090000000007</v>
      </c>
    </row>
    <row r="2592" spans="1:17">
      <c r="A2592" s="2592">
        <v>43162.427186997404</v>
      </c>
      <c r="B2592" s="1">
        <v>8.0285609999999998</v>
      </c>
      <c r="C2592" s="1">
        <v>8.0669609999999992</v>
      </c>
      <c r="D2592" s="1">
        <v>8.0541560000000008</v>
      </c>
      <c r="E2592" s="1">
        <v>8.2075790000000008</v>
      </c>
      <c r="F2592" s="1">
        <v>7.9462020000000004</v>
      </c>
      <c r="G2592" s="1">
        <v>8.1580300000000001</v>
      </c>
      <c r="H2592" s="1">
        <v>7.9541089999999999</v>
      </c>
      <c r="I2592" s="1">
        <v>8.2218440000000008</v>
      </c>
      <c r="J2592" s="1">
        <v>8.1066199999999995</v>
      </c>
      <c r="K2592" s="1">
        <v>8.1470230000000008</v>
      </c>
      <c r="L2592" s="1">
        <v>8.1228250000000006</v>
      </c>
      <c r="M2592" s="1">
        <v>8.0799009999999996</v>
      </c>
      <c r="N2592" s="1">
        <v>7.9836489999999998</v>
      </c>
      <c r="O2592" s="1">
        <v>7.9608590000000001</v>
      </c>
      <c r="P2592" s="1">
        <v>8.0059470000000008</v>
      </c>
      <c r="Q2592" s="1">
        <v>8.0929950000000002</v>
      </c>
    </row>
    <row r="2593" spans="1:17">
      <c r="A2593" s="2593">
        <v>43162.430639056904</v>
      </c>
      <c r="B2593" s="1">
        <v>8.0323949999999993</v>
      </c>
      <c r="C2593" s="1">
        <v>8.0675760000000007</v>
      </c>
      <c r="D2593" s="1">
        <v>8.0508869999999995</v>
      </c>
      <c r="E2593" s="1">
        <v>8.2096780000000003</v>
      </c>
      <c r="F2593" s="1">
        <v>7.9484719999999998</v>
      </c>
      <c r="G2593" s="1">
        <v>8.1588940000000001</v>
      </c>
      <c r="H2593" s="1">
        <v>7.9549599999999998</v>
      </c>
      <c r="I2593" s="1">
        <v>8.2218049999999998</v>
      </c>
      <c r="J2593" s="1">
        <v>8.109648</v>
      </c>
      <c r="K2593" s="1">
        <v>8.1459580000000003</v>
      </c>
      <c r="L2593" s="1">
        <v>8.1232900000000008</v>
      </c>
      <c r="M2593" s="1">
        <v>8.0791409999999999</v>
      </c>
      <c r="N2593" s="1">
        <v>7.9844970000000002</v>
      </c>
      <c r="O2593" s="1">
        <v>7.9587490000000001</v>
      </c>
      <c r="P2593" s="1">
        <v>8.00596</v>
      </c>
      <c r="Q2593" s="1">
        <v>8.0959330000000005</v>
      </c>
    </row>
    <row r="2594" spans="1:17">
      <c r="A2594" s="2594">
        <v>43162.434150560701</v>
      </c>
      <c r="B2594" s="1">
        <v>8.0318819999999995</v>
      </c>
      <c r="C2594" s="1">
        <v>8.0692400000000006</v>
      </c>
      <c r="D2594" s="1">
        <v>8.0555540000000008</v>
      </c>
      <c r="E2594" s="1">
        <v>8.2104979999999994</v>
      </c>
      <c r="F2594" s="1">
        <v>7.9485419999999998</v>
      </c>
      <c r="G2594" s="1">
        <v>8.1602479999999993</v>
      </c>
      <c r="H2594" s="1">
        <v>7.955406</v>
      </c>
      <c r="I2594" s="1">
        <v>8.2252209999999994</v>
      </c>
      <c r="J2594" s="1">
        <v>8.11083</v>
      </c>
      <c r="K2594" s="1">
        <v>8.1492760000000004</v>
      </c>
      <c r="L2594" s="1">
        <v>8.1211959999999994</v>
      </c>
      <c r="M2594" s="1">
        <v>8.0800319999999992</v>
      </c>
      <c r="N2594" s="1">
        <v>7.9841600000000001</v>
      </c>
      <c r="O2594" s="1">
        <v>7.9601179999999996</v>
      </c>
      <c r="P2594" s="1">
        <v>8.0066869999999994</v>
      </c>
      <c r="Q2594" s="1">
        <v>8.0916879999999995</v>
      </c>
    </row>
    <row r="2595" spans="1:17">
      <c r="A2595" s="2595">
        <v>43162.437615481802</v>
      </c>
      <c r="B2595" s="1">
        <v>8.0311789999999998</v>
      </c>
      <c r="C2595" s="1">
        <v>8.0707789999999999</v>
      </c>
      <c r="D2595" s="1">
        <v>8.0578269999999996</v>
      </c>
      <c r="E2595" s="1">
        <v>8.2145840000000003</v>
      </c>
      <c r="F2595" s="1">
        <v>7.951956</v>
      </c>
      <c r="G2595" s="1">
        <v>8.1603670000000008</v>
      </c>
      <c r="H2595" s="1">
        <v>7.9557599999999997</v>
      </c>
      <c r="I2595" s="1">
        <v>8.2233389999999993</v>
      </c>
      <c r="J2595" s="1">
        <v>8.1080199999999998</v>
      </c>
      <c r="K2595" s="1">
        <v>8.151249</v>
      </c>
      <c r="L2595" s="1">
        <v>8.122344</v>
      </c>
      <c r="M2595" s="1">
        <v>8.0801379999999998</v>
      </c>
      <c r="N2595" s="1">
        <v>7.9838630000000004</v>
      </c>
      <c r="O2595" s="1">
        <v>7.9609940000000003</v>
      </c>
      <c r="P2595" s="1">
        <v>8.0073019999999993</v>
      </c>
      <c r="Q2595" s="1">
        <v>8.0868660000000006</v>
      </c>
    </row>
    <row r="2596" spans="1:17">
      <c r="A2596" s="2596">
        <v>43162.441115606904</v>
      </c>
      <c r="B2596" s="1">
        <v>8.0688890000000004</v>
      </c>
      <c r="C2596" s="1">
        <v>8.0713059999999999</v>
      </c>
      <c r="D2596" s="1">
        <v>8.0538220000000003</v>
      </c>
      <c r="E2596" s="1">
        <v>8.2112680000000005</v>
      </c>
      <c r="F2596" s="1">
        <v>7.9530079999999996</v>
      </c>
      <c r="G2596" s="1">
        <v>8.1610410000000009</v>
      </c>
      <c r="H2596" s="1">
        <v>7.9552990000000001</v>
      </c>
      <c r="I2596" s="1">
        <v>8.225301</v>
      </c>
      <c r="J2596" s="1">
        <v>8.110849</v>
      </c>
      <c r="K2596" s="1">
        <v>8.1521430000000006</v>
      </c>
      <c r="L2596" s="1">
        <v>8.1228960000000008</v>
      </c>
      <c r="M2596" s="1">
        <v>8.0815420000000007</v>
      </c>
      <c r="N2596" s="1">
        <v>7.9852319999999999</v>
      </c>
      <c r="O2596" s="1">
        <v>7.9594180000000003</v>
      </c>
      <c r="P2596" s="1">
        <v>8.0074009999999998</v>
      </c>
      <c r="Q2596" s="1">
        <v>8.0910679999999999</v>
      </c>
    </row>
    <row r="2597" spans="1:17">
      <c r="A2597" s="2597">
        <v>43162.444586778998</v>
      </c>
      <c r="B2597" s="1">
        <v>8.0326430000000002</v>
      </c>
      <c r="C2597" s="1">
        <v>8.0709920000000004</v>
      </c>
      <c r="D2597" s="1">
        <v>8.0511820000000007</v>
      </c>
      <c r="E2597" s="1">
        <v>8.2127529999999993</v>
      </c>
      <c r="F2597" s="1">
        <v>7.9534469999999997</v>
      </c>
      <c r="G2597" s="1">
        <v>8.1629170000000002</v>
      </c>
      <c r="H2597" s="1">
        <v>7.9561330000000003</v>
      </c>
      <c r="I2597" s="1">
        <v>8.2239529999999998</v>
      </c>
      <c r="J2597" s="1">
        <v>8.1116109999999999</v>
      </c>
      <c r="K2597" s="1">
        <v>8.1531199999999995</v>
      </c>
      <c r="L2597" s="1">
        <v>8.1204730000000005</v>
      </c>
      <c r="M2597" s="1">
        <v>8.0798930000000002</v>
      </c>
      <c r="N2597" s="1">
        <v>7.9854010000000004</v>
      </c>
      <c r="O2597" s="1">
        <v>7.9594259999999997</v>
      </c>
      <c r="P2597" s="1">
        <v>8.0082500000000003</v>
      </c>
      <c r="Q2597" s="1">
        <v>8.0864390000000004</v>
      </c>
    </row>
    <row r="2598" spans="1:17">
      <c r="A2598" s="2598">
        <v>43162.447991448404</v>
      </c>
      <c r="B2598" s="1">
        <v>8.033201</v>
      </c>
      <c r="C2598" s="1">
        <v>8.0709759999999999</v>
      </c>
      <c r="D2598" s="1">
        <v>8.0531520000000008</v>
      </c>
      <c r="E2598" s="1">
        <v>8.2149409999999996</v>
      </c>
      <c r="F2598" s="1">
        <v>7.9540649999999999</v>
      </c>
      <c r="G2598" s="1">
        <v>8.1623509999999992</v>
      </c>
      <c r="H2598" s="1">
        <v>7.9555639999999999</v>
      </c>
      <c r="I2598" s="1">
        <v>8.2257540000000002</v>
      </c>
      <c r="J2598" s="1">
        <v>8.1139410000000005</v>
      </c>
      <c r="K2598" s="1">
        <v>8.1524000000000001</v>
      </c>
      <c r="L2598" s="1">
        <v>8.1217740000000003</v>
      </c>
      <c r="M2598" s="1">
        <v>8.0817700000000006</v>
      </c>
      <c r="N2598" s="1">
        <v>7.9843190000000002</v>
      </c>
      <c r="O2598" s="1">
        <v>7.9593509999999998</v>
      </c>
      <c r="P2598" s="1">
        <v>8.0056320000000003</v>
      </c>
      <c r="Q2598" s="1">
        <v>8.0856589999999997</v>
      </c>
    </row>
    <row r="2599" spans="1:17">
      <c r="A2599" s="2599">
        <v>43162.451457505798</v>
      </c>
      <c r="B2599" s="1">
        <v>8.0366800000000005</v>
      </c>
      <c r="C2599" s="1">
        <v>8.0707679999999993</v>
      </c>
      <c r="D2599" s="1">
        <v>8.0526660000000003</v>
      </c>
      <c r="E2599" s="1">
        <v>8.2159800000000001</v>
      </c>
      <c r="F2599" s="1">
        <v>7.9560339999999998</v>
      </c>
      <c r="G2599" s="1">
        <v>8.1644880000000004</v>
      </c>
      <c r="H2599" s="1">
        <v>7.9574340000000001</v>
      </c>
      <c r="I2599" s="1">
        <v>8.2273750000000003</v>
      </c>
      <c r="J2599" s="1">
        <v>8.1141070000000006</v>
      </c>
      <c r="K2599" s="1">
        <v>8.1531169999999999</v>
      </c>
      <c r="L2599" s="1">
        <v>8.1233649999999997</v>
      </c>
      <c r="M2599" s="1">
        <v>8.0810849999999999</v>
      </c>
      <c r="N2599" s="1">
        <v>7.9848100000000004</v>
      </c>
      <c r="O2599" s="1">
        <v>7.9600419999999996</v>
      </c>
      <c r="P2599" s="1">
        <v>8.0070779999999999</v>
      </c>
      <c r="Q2599" s="1">
        <v>8.0885660000000001</v>
      </c>
    </row>
    <row r="2600" spans="1:17">
      <c r="A2600" s="2600">
        <v>43162.454999894398</v>
      </c>
      <c r="B2600" s="1">
        <v>8.0374569999999999</v>
      </c>
      <c r="C2600" s="1">
        <v>8.0735829999999993</v>
      </c>
      <c r="D2600" s="1">
        <v>8.0649219999999993</v>
      </c>
      <c r="E2600" s="1">
        <v>8.2175250000000002</v>
      </c>
      <c r="F2600" s="1">
        <v>7.9552350000000001</v>
      </c>
      <c r="G2600" s="1">
        <v>8.1643469999999994</v>
      </c>
      <c r="H2600" s="1">
        <v>7.9582069999999998</v>
      </c>
      <c r="I2600" s="1">
        <v>8.2272390000000009</v>
      </c>
      <c r="J2600" s="1">
        <v>8.1126690000000004</v>
      </c>
      <c r="K2600" s="1">
        <v>8.1551100000000005</v>
      </c>
      <c r="L2600" s="1">
        <v>8.1231690000000008</v>
      </c>
      <c r="M2600" s="1">
        <v>8.0819329999999994</v>
      </c>
      <c r="N2600" s="1">
        <v>7.9827260000000004</v>
      </c>
      <c r="O2600" s="1">
        <v>7.960191</v>
      </c>
      <c r="P2600" s="1">
        <v>8.0074699999999996</v>
      </c>
      <c r="Q2600" s="1">
        <v>8.0811419999999998</v>
      </c>
    </row>
    <row r="2601" spans="1:17">
      <c r="A2601" s="2601">
        <v>43162.458462798502</v>
      </c>
      <c r="B2601" s="1">
        <v>8.0357979999999998</v>
      </c>
      <c r="C2601" s="1">
        <v>8.0742220000000007</v>
      </c>
      <c r="D2601" s="1">
        <v>8.0547120000000003</v>
      </c>
      <c r="E2601" s="1">
        <v>8.2185439999999996</v>
      </c>
      <c r="F2601" s="1">
        <v>7.9580339999999996</v>
      </c>
      <c r="G2601" s="1">
        <v>8.1658829999999991</v>
      </c>
      <c r="H2601" s="1">
        <v>7.9575630000000004</v>
      </c>
      <c r="I2601" s="1">
        <v>8.2299659999999992</v>
      </c>
      <c r="J2601" s="1">
        <v>8.1149529999999999</v>
      </c>
      <c r="K2601" s="1">
        <v>8.1577509999999993</v>
      </c>
      <c r="L2601" s="1">
        <v>8.1220389999999991</v>
      </c>
      <c r="M2601" s="1">
        <v>8.0834399999999995</v>
      </c>
      <c r="N2601" s="1">
        <v>7.985061</v>
      </c>
      <c r="O2601" s="1">
        <v>7.9609550000000002</v>
      </c>
      <c r="P2601" s="1">
        <v>8.0086560000000002</v>
      </c>
      <c r="Q2601" s="1">
        <v>8.0862990000000003</v>
      </c>
    </row>
    <row r="2602" spans="1:17">
      <c r="A2602" s="2602">
        <v>43162.461914605003</v>
      </c>
      <c r="B2602" s="1">
        <v>8.0388169999999999</v>
      </c>
      <c r="C2602" s="1">
        <v>8.0755440000000007</v>
      </c>
      <c r="D2602" s="1">
        <v>8.0577909999999999</v>
      </c>
      <c r="E2602" s="1">
        <v>8.2188809999999997</v>
      </c>
      <c r="F2602" s="1">
        <v>7.9580299999999999</v>
      </c>
      <c r="G2602" s="1">
        <v>8.1663720000000009</v>
      </c>
      <c r="H2602" s="1">
        <v>7.9575100000000001</v>
      </c>
      <c r="I2602" s="1">
        <v>8.2293459999999996</v>
      </c>
      <c r="J2602" s="1">
        <v>8.1171310000000005</v>
      </c>
      <c r="K2602" s="1">
        <v>8.1566890000000001</v>
      </c>
      <c r="L2602" s="1">
        <v>8.1225129999999996</v>
      </c>
      <c r="M2602" s="1">
        <v>8.0838490000000007</v>
      </c>
      <c r="N2602" s="1">
        <v>7.9861079999999998</v>
      </c>
      <c r="O2602" s="1">
        <v>7.9615960000000001</v>
      </c>
      <c r="P2602" s="1">
        <v>8.0094379999999994</v>
      </c>
      <c r="Q2602" s="1">
        <v>8.0710470000000001</v>
      </c>
    </row>
    <row r="2603" spans="1:17">
      <c r="A2603" s="2603">
        <v>43162.465373892097</v>
      </c>
      <c r="B2603" s="1">
        <v>8.0389199999999992</v>
      </c>
      <c r="C2603" s="1">
        <v>8.0749200000000005</v>
      </c>
      <c r="D2603" s="1">
        <v>8.0632999999999999</v>
      </c>
      <c r="E2603" s="1">
        <v>8.2197469999999999</v>
      </c>
      <c r="F2603" s="1">
        <v>7.9582579999999998</v>
      </c>
      <c r="G2603" s="1">
        <v>8.1671940000000003</v>
      </c>
      <c r="H2603" s="1">
        <v>7.9583459999999997</v>
      </c>
      <c r="I2603" s="1">
        <v>8.2306810000000006</v>
      </c>
      <c r="J2603" s="1">
        <v>8.1162749999999999</v>
      </c>
      <c r="K2603" s="1">
        <v>8.1559570000000008</v>
      </c>
      <c r="L2603" s="1">
        <v>8.1205990000000003</v>
      </c>
      <c r="M2603" s="1">
        <v>8.0822780000000005</v>
      </c>
      <c r="N2603" s="1">
        <v>7.986008</v>
      </c>
      <c r="O2603" s="1">
        <v>7.960941</v>
      </c>
      <c r="P2603" s="1">
        <v>8.0087980000000005</v>
      </c>
      <c r="Q2603" s="1">
        <v>8.0874240000000004</v>
      </c>
    </row>
    <row r="2604" spans="1:17">
      <c r="A2604" s="2604">
        <v>43162.468832117003</v>
      </c>
      <c r="B2604" s="1">
        <v>8.0414929999999991</v>
      </c>
      <c r="C2604" s="1">
        <v>8.07639</v>
      </c>
      <c r="D2604" s="1">
        <v>8.0667609999999996</v>
      </c>
      <c r="E2604" s="1">
        <v>8.2225780000000004</v>
      </c>
      <c r="F2604" s="1">
        <v>7.9596150000000003</v>
      </c>
      <c r="G2604" s="1">
        <v>8.1678189999999997</v>
      </c>
      <c r="H2604" s="1">
        <v>7.9589369999999997</v>
      </c>
      <c r="I2604" s="1">
        <v>8.2307670000000002</v>
      </c>
      <c r="J2604" s="1">
        <v>8.1188929999999999</v>
      </c>
      <c r="K2604" s="1">
        <v>8.1586309999999997</v>
      </c>
      <c r="L2604" s="1">
        <v>8.1220409999999994</v>
      </c>
      <c r="M2604" s="1">
        <v>8.0823099999999997</v>
      </c>
      <c r="N2604" s="1">
        <v>7.9862120000000001</v>
      </c>
      <c r="O2604" s="1">
        <v>7.9600840000000002</v>
      </c>
      <c r="P2604" s="1">
        <v>8.0099009999999993</v>
      </c>
      <c r="Q2604" s="1">
        <v>8.0849049999999991</v>
      </c>
    </row>
    <row r="2605" spans="1:17">
      <c r="A2605" s="2605">
        <v>43162.472309598903</v>
      </c>
      <c r="B2605" s="1">
        <v>8.4143159999999995</v>
      </c>
      <c r="C2605" s="1">
        <v>8.0773779999999995</v>
      </c>
      <c r="D2605" s="1">
        <v>8.0694189999999999</v>
      </c>
      <c r="E2605" s="1">
        <v>8.2226579999999991</v>
      </c>
      <c r="F2605" s="1">
        <v>7.962898</v>
      </c>
      <c r="G2605" s="1">
        <v>8.1690269999999998</v>
      </c>
      <c r="H2605" s="1">
        <v>7.9588549999999998</v>
      </c>
      <c r="I2605" s="1">
        <v>8.2318110000000004</v>
      </c>
      <c r="J2605" s="1">
        <v>8.1183110000000003</v>
      </c>
      <c r="K2605" s="1">
        <v>8.1601160000000004</v>
      </c>
      <c r="L2605" s="1">
        <v>8.1225380000000005</v>
      </c>
      <c r="M2605" s="1">
        <v>8.083736</v>
      </c>
      <c r="N2605" s="1">
        <v>7.9868050000000004</v>
      </c>
      <c r="O2605" s="1">
        <v>7.9617690000000003</v>
      </c>
      <c r="P2605" s="1">
        <v>8.0085840000000008</v>
      </c>
      <c r="Q2605" s="1">
        <v>8.0893280000000001</v>
      </c>
    </row>
    <row r="2606" spans="1:17">
      <c r="A2606" s="2606">
        <v>43162.475809211501</v>
      </c>
      <c r="B2606" s="1">
        <v>8.1094439999999999</v>
      </c>
      <c r="C2606" s="1">
        <v>8.0784140000000004</v>
      </c>
      <c r="D2606" s="1">
        <v>8.0640610000000006</v>
      </c>
      <c r="E2606" s="1">
        <v>8.2245729999999995</v>
      </c>
      <c r="F2606" s="1">
        <v>7.964334</v>
      </c>
      <c r="G2606" s="1">
        <v>8.1692870000000006</v>
      </c>
      <c r="H2606" s="1">
        <v>7.9598310000000003</v>
      </c>
      <c r="I2606" s="1">
        <v>8.2334189999999996</v>
      </c>
      <c r="J2606" s="1">
        <v>8.1189239999999998</v>
      </c>
      <c r="K2606" s="1">
        <v>8.1602449999999997</v>
      </c>
      <c r="L2606" s="1">
        <v>8.1232559999999996</v>
      </c>
      <c r="M2606" s="1">
        <v>8.0842369999999999</v>
      </c>
      <c r="N2606" s="1">
        <v>7.9871840000000001</v>
      </c>
      <c r="O2606" s="1">
        <v>7.9634349999999996</v>
      </c>
      <c r="P2606" s="1">
        <v>8.0096919999999994</v>
      </c>
      <c r="Q2606" s="1">
        <v>8.090935</v>
      </c>
    </row>
    <row r="2607" spans="1:17">
      <c r="A2607" s="2607">
        <v>43162.479245301802</v>
      </c>
      <c r="B2607" s="1">
        <v>8.0554970000000008</v>
      </c>
      <c r="C2607" s="1">
        <v>8.0774069999999991</v>
      </c>
      <c r="D2607" s="1">
        <v>8.0687379999999997</v>
      </c>
      <c r="E2607" s="1">
        <v>8.2238570000000006</v>
      </c>
      <c r="F2607" s="1">
        <v>7.9655899999999997</v>
      </c>
      <c r="G2607" s="1">
        <v>8.1705100000000002</v>
      </c>
      <c r="H2607" s="1">
        <v>7.9602019999999998</v>
      </c>
      <c r="I2607" s="1">
        <v>8.2343720000000005</v>
      </c>
      <c r="J2607" s="1">
        <v>8.1215650000000004</v>
      </c>
      <c r="K2607" s="1">
        <v>8.1619679999999999</v>
      </c>
      <c r="L2607" s="1">
        <v>8.1224430000000005</v>
      </c>
      <c r="M2607" s="1">
        <v>8.0836179999999995</v>
      </c>
      <c r="N2607" s="1">
        <v>7.9869560000000002</v>
      </c>
      <c r="O2607" s="1">
        <v>7.9620009999999999</v>
      </c>
      <c r="P2607" s="1">
        <v>8.0106870000000008</v>
      </c>
      <c r="Q2607" s="1">
        <v>8.0906029999999998</v>
      </c>
    </row>
    <row r="2608" spans="1:17">
      <c r="A2608" s="2608">
        <v>43162.482771212701</v>
      </c>
      <c r="B2608" s="1">
        <v>8.0493679999999994</v>
      </c>
      <c r="C2608" s="1">
        <v>8.0769459999999995</v>
      </c>
      <c r="D2608" s="1">
        <v>8.0660299999999996</v>
      </c>
      <c r="E2608" s="1">
        <v>8.2240749999999991</v>
      </c>
      <c r="F2608" s="1">
        <v>7.966844</v>
      </c>
      <c r="G2608" s="1">
        <v>8.1712220000000002</v>
      </c>
      <c r="H2608" s="1">
        <v>7.9600669999999996</v>
      </c>
      <c r="I2608" s="1">
        <v>8.2356029999999993</v>
      </c>
      <c r="J2608" s="1">
        <v>8.1210579999999997</v>
      </c>
      <c r="K2608" s="1">
        <v>8.1608339999999995</v>
      </c>
      <c r="L2608" s="1">
        <v>8.1226599999999998</v>
      </c>
      <c r="M2608" s="1">
        <v>8.0828790000000001</v>
      </c>
      <c r="N2608" s="1">
        <v>7.9876469999999999</v>
      </c>
      <c r="O2608" s="1">
        <v>7.9621019999999998</v>
      </c>
      <c r="P2608" s="1">
        <v>8.0101429999999993</v>
      </c>
      <c r="Q2608" s="1">
        <v>8.0917139999999996</v>
      </c>
    </row>
    <row r="2609" spans="1:17">
      <c r="A2609" s="2609">
        <v>43162.486226515</v>
      </c>
      <c r="B2609" s="1">
        <v>8.0981000000000005</v>
      </c>
      <c r="C2609" s="1">
        <v>8.0793999999999997</v>
      </c>
      <c r="D2609" s="1">
        <v>8.0771719999999991</v>
      </c>
      <c r="E2609" s="1">
        <v>8.2271280000000004</v>
      </c>
      <c r="F2609" s="1">
        <v>7.9661390000000001</v>
      </c>
      <c r="G2609" s="1">
        <v>8.1705880000000004</v>
      </c>
      <c r="H2609" s="1">
        <v>7.960305</v>
      </c>
      <c r="I2609" s="1">
        <v>8.236224</v>
      </c>
      <c r="J2609" s="1">
        <v>8.1225609999999993</v>
      </c>
      <c r="K2609" s="1">
        <v>8.1638750000000009</v>
      </c>
      <c r="L2609" s="1">
        <v>8.1245899999999995</v>
      </c>
      <c r="M2609" s="1">
        <v>8.0832519999999999</v>
      </c>
      <c r="N2609" s="1">
        <v>7.9869849999999998</v>
      </c>
      <c r="O2609" s="1">
        <v>7.9610589999999997</v>
      </c>
      <c r="P2609" s="1">
        <v>8.0103100000000005</v>
      </c>
      <c r="Q2609" s="1">
        <v>8.0869429999999998</v>
      </c>
    </row>
    <row r="2610" spans="1:17">
      <c r="A2610" s="2610">
        <v>43162.489699762802</v>
      </c>
      <c r="B2610" s="1">
        <v>8.0597799999999999</v>
      </c>
      <c r="C2610" s="1">
        <v>8.0804810000000007</v>
      </c>
      <c r="D2610" s="1">
        <v>8.0653120000000005</v>
      </c>
      <c r="E2610" s="1">
        <v>8.2267969999999995</v>
      </c>
      <c r="F2610" s="1">
        <v>7.9688230000000004</v>
      </c>
      <c r="G2610" s="1">
        <v>8.1720170000000003</v>
      </c>
      <c r="H2610" s="1">
        <v>7.9602529999999998</v>
      </c>
      <c r="I2610" s="1">
        <v>8.2361629999999995</v>
      </c>
      <c r="J2610" s="1">
        <v>8.1221969999999999</v>
      </c>
      <c r="K2610" s="1">
        <v>8.1641999999999992</v>
      </c>
      <c r="L2610" s="1">
        <v>8.1239969999999992</v>
      </c>
      <c r="M2610" s="1">
        <v>8.0850139999999993</v>
      </c>
      <c r="N2610" s="1">
        <v>7.9874980000000004</v>
      </c>
      <c r="O2610" s="1">
        <v>7.9615520000000002</v>
      </c>
      <c r="P2610" s="1">
        <v>8.0110890000000001</v>
      </c>
      <c r="Q2610" s="1">
        <v>8.0867629999999995</v>
      </c>
    </row>
    <row r="2611" spans="1:17">
      <c r="A2611" s="2611">
        <v>43162.493145367902</v>
      </c>
      <c r="B2611" s="1">
        <v>8.1578730000000004</v>
      </c>
      <c r="C2611" s="1">
        <v>8.0814719999999998</v>
      </c>
      <c r="D2611" s="1">
        <v>8.0660240000000005</v>
      </c>
      <c r="E2611" s="1">
        <v>8.2294640000000001</v>
      </c>
      <c r="F2611" s="1">
        <v>7.9682979999999999</v>
      </c>
      <c r="G2611" s="1">
        <v>8.1741480000000006</v>
      </c>
      <c r="H2611" s="1">
        <v>7.960852</v>
      </c>
      <c r="I2611" s="1">
        <v>8.2361640000000005</v>
      </c>
      <c r="J2611" s="1">
        <v>8.1249780000000005</v>
      </c>
      <c r="K2611" s="1">
        <v>8.1654169999999997</v>
      </c>
      <c r="L2611" s="1">
        <v>8.1246580000000002</v>
      </c>
      <c r="M2611" s="1">
        <v>8.085305</v>
      </c>
      <c r="N2611" s="1">
        <v>7.9875740000000004</v>
      </c>
      <c r="O2611" s="1">
        <v>7.9621500000000003</v>
      </c>
      <c r="P2611" s="1">
        <v>8.0107429999999997</v>
      </c>
      <c r="Q2611" s="1">
        <v>8.0894999999999992</v>
      </c>
    </row>
    <row r="2612" spans="1:17">
      <c r="A2612" s="2612">
        <v>43162.496635233598</v>
      </c>
      <c r="B2612" s="1">
        <v>8.1446349999999992</v>
      </c>
      <c r="C2612" s="1">
        <v>8.0809759999999997</v>
      </c>
      <c r="D2612" s="1">
        <v>8.070036</v>
      </c>
      <c r="E2612" s="1">
        <v>8.2278970000000005</v>
      </c>
      <c r="F2612" s="1">
        <v>7.9683890000000002</v>
      </c>
      <c r="G2612" s="1">
        <v>8.1740440000000003</v>
      </c>
      <c r="H2612" s="1">
        <v>7.9608319999999999</v>
      </c>
      <c r="I2612" s="1">
        <v>8.2375720000000001</v>
      </c>
      <c r="J2612" s="1">
        <v>8.1243250000000007</v>
      </c>
      <c r="K2612" s="1">
        <v>8.1652699999999996</v>
      </c>
      <c r="L2612" s="1">
        <v>8.1248509999999996</v>
      </c>
      <c r="M2612" s="1">
        <v>8.0859459999999999</v>
      </c>
      <c r="N2612" s="1">
        <v>7.9878039999999997</v>
      </c>
      <c r="O2612" s="1">
        <v>7.9621729999999999</v>
      </c>
      <c r="P2612" s="1">
        <v>8.0114049999999999</v>
      </c>
      <c r="Q2612" s="1">
        <v>8.0926030000000004</v>
      </c>
    </row>
    <row r="2613" spans="1:17">
      <c r="A2613" s="2613">
        <v>43162.500084622901</v>
      </c>
      <c r="B2613" s="1">
        <v>8.0554380000000005</v>
      </c>
      <c r="C2613" s="1">
        <v>8.0814859999999999</v>
      </c>
      <c r="D2613" s="1">
        <v>8.0777169999999998</v>
      </c>
      <c r="E2613" s="1">
        <v>8.2321349999999995</v>
      </c>
      <c r="F2613" s="1">
        <v>7.9696759999999998</v>
      </c>
      <c r="G2613" s="1">
        <v>8.1734349999999996</v>
      </c>
      <c r="H2613" s="1">
        <v>7.9618640000000003</v>
      </c>
      <c r="I2613" s="1">
        <v>8.2389899999999994</v>
      </c>
      <c r="J2613" s="1">
        <v>8.1244399999999999</v>
      </c>
      <c r="K2613" s="1">
        <v>8.1667769999999997</v>
      </c>
      <c r="L2613" s="1">
        <v>8.1239919999999994</v>
      </c>
      <c r="M2613" s="1">
        <v>8.0833969999999997</v>
      </c>
      <c r="N2613" s="1">
        <v>7.9875400000000001</v>
      </c>
      <c r="O2613" s="1">
        <v>7.9620179999999996</v>
      </c>
      <c r="P2613" s="1">
        <v>8.0104570000000006</v>
      </c>
      <c r="Q2613" s="1">
        <v>8.0896720000000002</v>
      </c>
    </row>
    <row r="2614" spans="1:17">
      <c r="A2614" s="2614">
        <v>43162.503571002497</v>
      </c>
      <c r="B2614" s="1">
        <v>8.1080249999999996</v>
      </c>
      <c r="C2614" s="1">
        <v>8.0822870000000009</v>
      </c>
      <c r="D2614" s="1">
        <v>8.0692909999999998</v>
      </c>
      <c r="E2614" s="1">
        <v>8.2307670000000002</v>
      </c>
      <c r="F2614" s="1">
        <v>7.9700249999999997</v>
      </c>
      <c r="G2614" s="1">
        <v>8.1739289999999993</v>
      </c>
      <c r="H2614" s="1">
        <v>7.9604540000000004</v>
      </c>
      <c r="I2614" s="1">
        <v>8.2365680000000001</v>
      </c>
      <c r="J2614" s="1">
        <v>8.1228639999999999</v>
      </c>
      <c r="K2614" s="1">
        <v>8.1689600000000002</v>
      </c>
      <c r="L2614" s="1">
        <v>8.1238250000000001</v>
      </c>
      <c r="M2614" s="1">
        <v>8.0830289999999998</v>
      </c>
      <c r="N2614" s="1">
        <v>7.9869430000000001</v>
      </c>
      <c r="O2614" s="1">
        <v>7.9621760000000004</v>
      </c>
      <c r="P2614" s="1">
        <v>8.0113269999999996</v>
      </c>
      <c r="Q2614" s="1">
        <v>8.0919989999999995</v>
      </c>
    </row>
    <row r="2615" spans="1:17">
      <c r="A2615" s="2615">
        <v>43162.507084712102</v>
      </c>
      <c r="B2615" s="1">
        <v>8.0739239999999999</v>
      </c>
      <c r="C2615" s="1">
        <v>8.0820039999999995</v>
      </c>
      <c r="D2615" s="1">
        <v>8.0712510000000002</v>
      </c>
      <c r="E2615" s="1">
        <v>8.231325</v>
      </c>
      <c r="F2615" s="1">
        <v>7.9711249999999998</v>
      </c>
      <c r="G2615" s="1">
        <v>8.1745540000000005</v>
      </c>
      <c r="H2615" s="1">
        <v>7.9613579999999997</v>
      </c>
      <c r="I2615" s="1">
        <v>8.2376059999999995</v>
      </c>
      <c r="J2615" s="1">
        <v>8.1230790000000006</v>
      </c>
      <c r="K2615" s="1">
        <v>8.1699179999999991</v>
      </c>
      <c r="L2615" s="1">
        <v>8.1248539999999991</v>
      </c>
      <c r="M2615" s="1">
        <v>8.0829930000000001</v>
      </c>
      <c r="N2615" s="1">
        <v>7.9880199999999997</v>
      </c>
      <c r="O2615" s="1">
        <v>7.9620759999999997</v>
      </c>
      <c r="P2615" s="1">
        <v>8.0134349999999994</v>
      </c>
      <c r="Q2615" s="1">
        <v>8.0864829999999994</v>
      </c>
    </row>
    <row r="2616" spans="1:17">
      <c r="A2616" s="2616">
        <v>43162.510541680298</v>
      </c>
      <c r="B2616" s="1">
        <v>8.0516500000000004</v>
      </c>
      <c r="C2616" s="1">
        <v>8.0824549999999995</v>
      </c>
      <c r="D2616" s="1">
        <v>8.0764060000000004</v>
      </c>
      <c r="E2616" s="1">
        <v>8.2335480000000008</v>
      </c>
      <c r="F2616" s="1">
        <v>7.9718739999999997</v>
      </c>
      <c r="G2616" s="1">
        <v>8.177854</v>
      </c>
      <c r="H2616" s="1">
        <v>7.9622489999999999</v>
      </c>
      <c r="I2616" s="1">
        <v>8.2396270000000005</v>
      </c>
      <c r="J2616" s="1">
        <v>8.1223989999999997</v>
      </c>
      <c r="K2616" s="1">
        <v>8.1709329999999998</v>
      </c>
      <c r="L2616" s="1">
        <v>8.1260910000000006</v>
      </c>
      <c r="M2616" s="1">
        <v>8.0837149999999998</v>
      </c>
      <c r="N2616" s="1">
        <v>7.9860639999999998</v>
      </c>
      <c r="O2616" s="1">
        <v>7.9630900000000002</v>
      </c>
      <c r="P2616" s="1">
        <v>8.0141290000000005</v>
      </c>
      <c r="Q2616" s="1">
        <v>8.0889869999999995</v>
      </c>
    </row>
    <row r="2617" spans="1:17">
      <c r="A2617" s="2617">
        <v>43162.513998255003</v>
      </c>
      <c r="B2617" s="1">
        <v>8.052092</v>
      </c>
      <c r="C2617" s="1">
        <v>8.0844830000000005</v>
      </c>
      <c r="D2617" s="1">
        <v>8.0783970000000007</v>
      </c>
      <c r="E2617" s="1">
        <v>8.2329930000000004</v>
      </c>
      <c r="F2617" s="1">
        <v>7.9751789999999998</v>
      </c>
      <c r="G2617" s="1">
        <v>8.1799309999999998</v>
      </c>
      <c r="H2617" s="1">
        <v>7.9642559999999998</v>
      </c>
      <c r="I2617" s="1">
        <v>8.23963</v>
      </c>
      <c r="J2617" s="1">
        <v>8.1256679999999992</v>
      </c>
      <c r="K2617" s="1">
        <v>8.1712089999999993</v>
      </c>
      <c r="L2617" s="1">
        <v>8.1247430000000005</v>
      </c>
      <c r="M2617" s="1">
        <v>8.0798860000000001</v>
      </c>
      <c r="N2617" s="1">
        <v>7.9868139999999999</v>
      </c>
      <c r="O2617" s="1">
        <v>7.9639350000000002</v>
      </c>
      <c r="P2617" s="1">
        <v>8.0137739999999997</v>
      </c>
      <c r="Q2617" s="1">
        <v>8.0902410000000007</v>
      </c>
    </row>
    <row r="2618" spans="1:17">
      <c r="A2618" s="2618">
        <v>43162.517472819003</v>
      </c>
      <c r="B2618" s="1">
        <v>8.0707590000000007</v>
      </c>
      <c r="C2618" s="1">
        <v>8.0863700000000005</v>
      </c>
      <c r="D2618" s="1">
        <v>8.0724280000000004</v>
      </c>
      <c r="E2618" s="1">
        <v>8.2329290000000004</v>
      </c>
      <c r="F2618" s="1">
        <v>7.9756830000000001</v>
      </c>
      <c r="G2618" s="1">
        <v>8.1792499999999997</v>
      </c>
      <c r="H2618" s="1">
        <v>7.9630479999999997</v>
      </c>
      <c r="I2618" s="1">
        <v>8.2423970000000004</v>
      </c>
      <c r="J2618" s="1">
        <v>8.125686</v>
      </c>
      <c r="K2618" s="1">
        <v>8.1732840000000007</v>
      </c>
      <c r="L2618" s="1">
        <v>8.1247539999999994</v>
      </c>
      <c r="M2618" s="1">
        <v>8.0802969999999998</v>
      </c>
      <c r="N2618" s="1">
        <v>7.9871239999999997</v>
      </c>
      <c r="O2618" s="1">
        <v>7.9645999999999999</v>
      </c>
      <c r="P2618" s="1">
        <v>8.0129099999999998</v>
      </c>
      <c r="Q2618" s="1">
        <v>8.0921050000000001</v>
      </c>
    </row>
    <row r="2619" spans="1:17">
      <c r="A2619" s="2619">
        <v>43162.520941474802</v>
      </c>
      <c r="B2619" s="1">
        <v>8.0911899999999992</v>
      </c>
      <c r="C2619" s="1">
        <v>8.0890039999999992</v>
      </c>
      <c r="D2619" s="1">
        <v>8.0756320000000006</v>
      </c>
      <c r="E2619" s="1">
        <v>8.2353710000000007</v>
      </c>
      <c r="F2619" s="1">
        <v>7.9747890000000003</v>
      </c>
      <c r="G2619" s="1">
        <v>8.1799990000000005</v>
      </c>
      <c r="H2619" s="1">
        <v>7.9649789999999996</v>
      </c>
      <c r="I2619" s="1">
        <v>8.2424839999999993</v>
      </c>
      <c r="J2619" s="1">
        <v>8.1244720000000008</v>
      </c>
      <c r="K2619" s="1">
        <v>8.1748980000000007</v>
      </c>
      <c r="L2619" s="1">
        <v>8.1255140000000008</v>
      </c>
      <c r="M2619" s="1">
        <v>8.0794630000000005</v>
      </c>
      <c r="N2619" s="1">
        <v>7.9900320000000002</v>
      </c>
      <c r="O2619" s="1">
        <v>7.9643259999999998</v>
      </c>
      <c r="P2619" s="1">
        <v>8.0152439999999991</v>
      </c>
      <c r="Q2619" s="1">
        <v>8.088908</v>
      </c>
    </row>
    <row r="2620" spans="1:17">
      <c r="A2620" s="2620">
        <v>43162.5243968102</v>
      </c>
      <c r="B2620" s="1">
        <v>8.0604770000000006</v>
      </c>
      <c r="C2620" s="1">
        <v>8.0877909999999993</v>
      </c>
      <c r="D2620" s="1">
        <v>8.0737179999999995</v>
      </c>
      <c r="E2620" s="1">
        <v>8.2328250000000001</v>
      </c>
      <c r="F2620" s="1">
        <v>7.9779660000000003</v>
      </c>
      <c r="G2620" s="1">
        <v>8.1801980000000007</v>
      </c>
      <c r="H2620" s="1">
        <v>7.9638949999999999</v>
      </c>
      <c r="I2620" s="1">
        <v>8.2427360000000007</v>
      </c>
      <c r="J2620" s="1">
        <v>8.1257970000000004</v>
      </c>
      <c r="K2620" s="1">
        <v>8.1747180000000004</v>
      </c>
      <c r="L2620" s="1">
        <v>8.1262059999999998</v>
      </c>
      <c r="M2620" s="1">
        <v>8.0762909999999994</v>
      </c>
      <c r="N2620" s="1">
        <v>7.9896390000000004</v>
      </c>
      <c r="O2620" s="1">
        <v>7.9642010000000001</v>
      </c>
      <c r="P2620" s="1">
        <v>8.0148689999999991</v>
      </c>
      <c r="Q2620" s="1">
        <v>8.0915189999999999</v>
      </c>
    </row>
    <row r="2621" spans="1:17">
      <c r="A2621" s="2621">
        <v>43162.527852407402</v>
      </c>
      <c r="B2621" s="1">
        <v>8.0729109999999995</v>
      </c>
      <c r="C2621" s="1">
        <v>8.0898909999999997</v>
      </c>
      <c r="D2621" s="1">
        <v>8.0730039999999992</v>
      </c>
      <c r="E2621" s="1">
        <v>8.2363189999999999</v>
      </c>
      <c r="F2621" s="1">
        <v>7.9772639999999999</v>
      </c>
      <c r="G2621" s="1">
        <v>8.1813549999999999</v>
      </c>
      <c r="H2621" s="1">
        <v>7.965395</v>
      </c>
      <c r="I2621" s="1">
        <v>8.2444050000000004</v>
      </c>
      <c r="J2621" s="1">
        <v>8.1257750000000009</v>
      </c>
      <c r="K2621" s="1">
        <v>8.1736570000000004</v>
      </c>
      <c r="L2621" s="1">
        <v>8.1261189999999992</v>
      </c>
      <c r="M2621" s="1">
        <v>8.0777400000000004</v>
      </c>
      <c r="N2621" s="1">
        <v>7.9902579999999999</v>
      </c>
      <c r="O2621" s="1">
        <v>7.9653140000000002</v>
      </c>
      <c r="P2621" s="1">
        <v>8.01614</v>
      </c>
      <c r="Q2621" s="1">
        <v>8.0875979999999998</v>
      </c>
    </row>
    <row r="2622" spans="1:17">
      <c r="A2622" s="2622">
        <v>43162.531372438098</v>
      </c>
      <c r="B2622" s="1">
        <v>8.0772659999999998</v>
      </c>
      <c r="C2622" s="1">
        <v>8.0897509999999997</v>
      </c>
      <c r="D2622" s="1">
        <v>8.0732680000000006</v>
      </c>
      <c r="E2622" s="1">
        <v>8.2341599999999993</v>
      </c>
      <c r="F2622" s="1">
        <v>7.98041</v>
      </c>
      <c r="G2622" s="1">
        <v>8.1839659999999999</v>
      </c>
      <c r="H2622" s="1">
        <v>7.9662280000000001</v>
      </c>
      <c r="I2622" s="1">
        <v>8.2451039999999995</v>
      </c>
      <c r="J2622" s="1">
        <v>8.1261399999999995</v>
      </c>
      <c r="K2622" s="1">
        <v>8.1765209999999993</v>
      </c>
      <c r="L2622" s="1">
        <v>8.1286439999999995</v>
      </c>
      <c r="M2622" s="1">
        <v>8.078265</v>
      </c>
      <c r="N2622" s="1">
        <v>7.9911979999999998</v>
      </c>
      <c r="O2622" s="1">
        <v>7.9661809999999997</v>
      </c>
      <c r="P2622" s="1">
        <v>8.0162469999999999</v>
      </c>
      <c r="Q2622" s="1">
        <v>8.0986049999999992</v>
      </c>
    </row>
    <row r="2623" spans="1:17">
      <c r="A2623" s="2623">
        <v>43162.534823414499</v>
      </c>
      <c r="B2623" s="1">
        <v>8.0648809999999997</v>
      </c>
      <c r="C2623" s="1">
        <v>8.0891540000000006</v>
      </c>
      <c r="D2623" s="1">
        <v>8.0811580000000003</v>
      </c>
      <c r="E2623" s="1">
        <v>8.238111</v>
      </c>
      <c r="F2623" s="1">
        <v>7.9817289999999996</v>
      </c>
      <c r="G2623" s="1">
        <v>8.1821800000000007</v>
      </c>
      <c r="H2623" s="1">
        <v>7.965611</v>
      </c>
      <c r="I2623" s="1">
        <v>8.2458539999999996</v>
      </c>
      <c r="J2623" s="1">
        <v>8.1271380000000004</v>
      </c>
      <c r="K2623" s="1">
        <v>8.1776160000000004</v>
      </c>
      <c r="L2623" s="1">
        <v>8.1273250000000008</v>
      </c>
      <c r="M2623" s="1">
        <v>8.0773689999999991</v>
      </c>
      <c r="N2623" s="1">
        <v>7.990958</v>
      </c>
      <c r="O2623" s="1">
        <v>7.9661679999999997</v>
      </c>
      <c r="P2623" s="1">
        <v>8.0169270000000008</v>
      </c>
      <c r="Q2623" s="1">
        <v>8.0894239999999993</v>
      </c>
    </row>
    <row r="2624" spans="1:17">
      <c r="A2624" s="2624">
        <v>43162.538273593302</v>
      </c>
      <c r="B2624" s="1">
        <v>8.1593119999999999</v>
      </c>
      <c r="C2624" s="1">
        <v>8.0901230000000002</v>
      </c>
      <c r="D2624" s="1">
        <v>8.0837509999999995</v>
      </c>
      <c r="E2624" s="1">
        <v>8.2410219999999992</v>
      </c>
      <c r="F2624" s="1">
        <v>7.9826459999999999</v>
      </c>
      <c r="G2624" s="1">
        <v>8.1848770000000002</v>
      </c>
      <c r="H2624" s="1">
        <v>7.9664409999999997</v>
      </c>
      <c r="I2624" s="1">
        <v>8.2455459999999992</v>
      </c>
      <c r="J2624" s="1">
        <v>8.1251350000000002</v>
      </c>
      <c r="K2624" s="1">
        <v>8.1796480000000003</v>
      </c>
      <c r="L2624" s="1">
        <v>8.1273459999999993</v>
      </c>
      <c r="M2624" s="1">
        <v>8.0749860000000009</v>
      </c>
      <c r="N2624" s="1">
        <v>7.9899659999999999</v>
      </c>
      <c r="O2624" s="1">
        <v>7.9660489999999999</v>
      </c>
      <c r="P2624" s="1">
        <v>8.0164050000000007</v>
      </c>
      <c r="Q2624" s="1">
        <v>8.0828159999999993</v>
      </c>
    </row>
    <row r="2625" spans="1:17">
      <c r="A2625" s="2625">
        <v>43162.541767695402</v>
      </c>
      <c r="B2625" s="1">
        <v>8.7650860000000002</v>
      </c>
      <c r="C2625" s="1">
        <v>8.0925779999999996</v>
      </c>
      <c r="D2625" s="1">
        <v>8.0823929999999997</v>
      </c>
      <c r="E2625" s="1">
        <v>8.2406989999999993</v>
      </c>
      <c r="F2625" s="1">
        <v>7.9823839999999997</v>
      </c>
      <c r="G2625" s="1">
        <v>8.1848749999999999</v>
      </c>
      <c r="H2625" s="1">
        <v>7.9665730000000003</v>
      </c>
      <c r="I2625" s="1">
        <v>8.2471209999999999</v>
      </c>
      <c r="J2625" s="1">
        <v>8.1285659999999993</v>
      </c>
      <c r="K2625" s="1">
        <v>8.1807130000000008</v>
      </c>
      <c r="L2625" s="1">
        <v>8.1274820000000005</v>
      </c>
      <c r="M2625" s="1">
        <v>8.0752489999999995</v>
      </c>
      <c r="N2625" s="1">
        <v>7.9923989999999998</v>
      </c>
      <c r="O2625" s="1">
        <v>7.9661569999999999</v>
      </c>
      <c r="P2625" s="1">
        <v>8.0163729999999997</v>
      </c>
      <c r="Q2625" s="1">
        <v>8.0848569999999995</v>
      </c>
    </row>
    <row r="2626" spans="1:17">
      <c r="A2626" s="2626">
        <v>43162.545236991296</v>
      </c>
      <c r="B2626" s="1">
        <v>8.3334720000000004</v>
      </c>
      <c r="C2626" s="1">
        <v>8.0939399999999999</v>
      </c>
      <c r="D2626" s="1">
        <v>8.0823879999999999</v>
      </c>
      <c r="E2626" s="1">
        <v>8.2423540000000006</v>
      </c>
      <c r="F2626" s="1">
        <v>7.9820950000000002</v>
      </c>
      <c r="G2626" s="1">
        <v>8.1862279999999998</v>
      </c>
      <c r="H2626" s="1">
        <v>7.9657030000000004</v>
      </c>
      <c r="I2626" s="1">
        <v>8.2484389999999994</v>
      </c>
      <c r="J2626" s="1">
        <v>8.1287769999999995</v>
      </c>
      <c r="K2626" s="1">
        <v>8.1804679999999994</v>
      </c>
      <c r="L2626" s="1">
        <v>8.1272140000000004</v>
      </c>
      <c r="M2626" s="1">
        <v>8.074821</v>
      </c>
      <c r="N2626" s="1">
        <v>7.9904270000000004</v>
      </c>
      <c r="O2626" s="1">
        <v>7.9676910000000003</v>
      </c>
      <c r="P2626" s="1">
        <v>8.0166380000000004</v>
      </c>
      <c r="Q2626" s="1">
        <v>8.0890609999999992</v>
      </c>
    </row>
    <row r="2627" spans="1:17">
      <c r="A2627" s="2627">
        <v>43162.548687327602</v>
      </c>
      <c r="B2627" s="1">
        <v>8.0807350000000007</v>
      </c>
      <c r="C2627" s="1">
        <v>8.0949410000000004</v>
      </c>
      <c r="D2627" s="1">
        <v>8.0775649999999999</v>
      </c>
      <c r="E2627" s="1">
        <v>8.2402739999999994</v>
      </c>
      <c r="F2627" s="1">
        <v>7.9846750000000002</v>
      </c>
      <c r="G2627" s="1">
        <v>8.1867540000000005</v>
      </c>
      <c r="H2627" s="1">
        <v>7.9662550000000003</v>
      </c>
      <c r="I2627" s="1">
        <v>8.2497609999999995</v>
      </c>
      <c r="J2627" s="1">
        <v>8.1291960000000003</v>
      </c>
      <c r="K2627" s="1">
        <v>8.1819260000000007</v>
      </c>
      <c r="L2627" s="1">
        <v>8.1274479999999993</v>
      </c>
      <c r="M2627" s="1">
        <v>8.073677</v>
      </c>
      <c r="N2627" s="1">
        <v>7.9910019999999999</v>
      </c>
      <c r="O2627" s="1">
        <v>7.9677009999999999</v>
      </c>
      <c r="P2627" s="1">
        <v>8.0164570000000008</v>
      </c>
      <c r="Q2627" s="1">
        <v>8.0881779999999992</v>
      </c>
    </row>
    <row r="2628" spans="1:17">
      <c r="A2628" s="2628">
        <v>43162.552209821697</v>
      </c>
      <c r="B2628" s="1">
        <v>8.0702289999999994</v>
      </c>
      <c r="C2628" s="1">
        <v>8.0931119999999996</v>
      </c>
      <c r="D2628" s="1">
        <v>8.0771770000000007</v>
      </c>
      <c r="E2628" s="1">
        <v>8.2464150000000007</v>
      </c>
      <c r="F2628" s="1">
        <v>7.9831690000000002</v>
      </c>
      <c r="G2628" s="1">
        <v>8.1870019999999997</v>
      </c>
      <c r="H2628" s="1">
        <v>7.9671950000000002</v>
      </c>
      <c r="I2628" s="1">
        <v>8.2491540000000008</v>
      </c>
      <c r="J2628" s="1">
        <v>8.130115</v>
      </c>
      <c r="K2628" s="1">
        <v>8.1830850000000002</v>
      </c>
      <c r="L2628" s="1">
        <v>8.1277150000000002</v>
      </c>
      <c r="M2628" s="1">
        <v>8.0709370000000007</v>
      </c>
      <c r="N2628" s="1">
        <v>7.9925689999999996</v>
      </c>
      <c r="O2628" s="1">
        <v>7.9680460000000002</v>
      </c>
      <c r="P2628" s="1">
        <v>8.0161840000000009</v>
      </c>
      <c r="Q2628" s="1">
        <v>8.090859</v>
      </c>
    </row>
    <row r="2629" spans="1:17">
      <c r="A2629" s="2629">
        <v>43162.555648411399</v>
      </c>
      <c r="B2629" s="1">
        <v>8.1419130000000006</v>
      </c>
      <c r="C2629" s="1">
        <v>8.0945160000000005</v>
      </c>
      <c r="D2629" s="1">
        <v>8.0796720000000004</v>
      </c>
      <c r="E2629" s="1">
        <v>8.2455479999999994</v>
      </c>
      <c r="F2629" s="1">
        <v>7.9851080000000003</v>
      </c>
      <c r="G2629" s="1">
        <v>8.1866409999999998</v>
      </c>
      <c r="H2629" s="1">
        <v>7.9687109999999999</v>
      </c>
      <c r="I2629" s="1">
        <v>8.2516870000000004</v>
      </c>
      <c r="J2629" s="1">
        <v>8.1305879999999995</v>
      </c>
      <c r="K2629" s="1">
        <v>8.1810720000000003</v>
      </c>
      <c r="L2629" s="1">
        <v>8.1268429999999992</v>
      </c>
      <c r="M2629" s="1">
        <v>8.0718069999999997</v>
      </c>
      <c r="N2629" s="1">
        <v>7.9918449999999996</v>
      </c>
      <c r="O2629" s="1">
        <v>7.9676470000000004</v>
      </c>
      <c r="P2629" s="1">
        <v>8.0174559999999992</v>
      </c>
      <c r="Q2629" s="1">
        <v>8.0923210000000001</v>
      </c>
    </row>
    <row r="2630" spans="1:17">
      <c r="A2630" s="2630">
        <v>43162.559120792197</v>
      </c>
      <c r="B2630" s="1">
        <v>8.1291229999999999</v>
      </c>
      <c r="C2630" s="1">
        <v>8.0941390000000002</v>
      </c>
      <c r="D2630" s="1">
        <v>8.0836570000000005</v>
      </c>
      <c r="E2630" s="1">
        <v>8.2459120000000006</v>
      </c>
      <c r="F2630" s="1">
        <v>7.9879569999999998</v>
      </c>
      <c r="G2630" s="1">
        <v>8.1869510000000005</v>
      </c>
      <c r="H2630" s="1">
        <v>7.9691890000000001</v>
      </c>
      <c r="I2630" s="1">
        <v>8.2505140000000008</v>
      </c>
      <c r="J2630" s="1">
        <v>8.1277910000000002</v>
      </c>
      <c r="K2630" s="1">
        <v>8.1822940000000006</v>
      </c>
      <c r="L2630" s="1">
        <v>8.1280590000000004</v>
      </c>
      <c r="M2630" s="1">
        <v>8.0713840000000001</v>
      </c>
      <c r="N2630" s="1">
        <v>7.9931890000000001</v>
      </c>
      <c r="O2630" s="1">
        <v>7.9683609999999998</v>
      </c>
      <c r="P2630" s="1">
        <v>8.0175719999999995</v>
      </c>
      <c r="Q2630" s="1">
        <v>8.0946719999999992</v>
      </c>
    </row>
    <row r="2631" spans="1:17">
      <c r="A2631" s="2631">
        <v>43162.562589032299</v>
      </c>
      <c r="B2631" s="1">
        <v>8.4153909999999996</v>
      </c>
      <c r="C2631" s="1">
        <v>8.0952070000000003</v>
      </c>
      <c r="D2631" s="1">
        <v>8.0825139999999998</v>
      </c>
      <c r="E2631" s="1">
        <v>8.2474290000000003</v>
      </c>
      <c r="F2631" s="1">
        <v>7.9873500000000002</v>
      </c>
      <c r="G2631" s="1">
        <v>8.1868960000000008</v>
      </c>
      <c r="H2631" s="1">
        <v>7.9685230000000002</v>
      </c>
      <c r="I2631" s="1">
        <v>8.25047</v>
      </c>
      <c r="J2631" s="1">
        <v>8.1310009999999995</v>
      </c>
      <c r="K2631" s="1">
        <v>8.1844719999999995</v>
      </c>
      <c r="L2631" s="1">
        <v>8.1279859999999999</v>
      </c>
      <c r="M2631" s="1">
        <v>8.0708190000000002</v>
      </c>
      <c r="N2631" s="1">
        <v>7.9917579999999999</v>
      </c>
      <c r="O2631" s="1">
        <v>7.9679399999999996</v>
      </c>
      <c r="P2631" s="1">
        <v>8.017315</v>
      </c>
      <c r="Q2631" s="1">
        <v>8.0959920000000007</v>
      </c>
    </row>
    <row r="2632" spans="1:17">
      <c r="A2632" s="2632">
        <v>43162.566056177799</v>
      </c>
      <c r="B2632" s="1">
        <v>8.1714629999999993</v>
      </c>
      <c r="C2632" s="1">
        <v>8.0942500000000006</v>
      </c>
      <c r="D2632" s="1">
        <v>8.0816219999999994</v>
      </c>
      <c r="E2632" s="1">
        <v>8.2477219999999996</v>
      </c>
      <c r="F2632" s="1">
        <v>7.9887240000000004</v>
      </c>
      <c r="G2632" s="1">
        <v>8.1876549999999995</v>
      </c>
      <c r="H2632" s="1">
        <v>7.9680169999999997</v>
      </c>
      <c r="I2632" s="1">
        <v>8.2519069999999992</v>
      </c>
      <c r="J2632" s="1">
        <v>8.1329460000000005</v>
      </c>
      <c r="K2632" s="1">
        <v>8.1867730000000005</v>
      </c>
      <c r="L2632" s="1">
        <v>8.1273739999999997</v>
      </c>
      <c r="M2632" s="1">
        <v>8.0707730000000009</v>
      </c>
      <c r="N2632" s="1">
        <v>7.9929649999999999</v>
      </c>
      <c r="O2632" s="1">
        <v>7.968852</v>
      </c>
      <c r="P2632" s="1">
        <v>8.0171740000000007</v>
      </c>
      <c r="Q2632" s="1">
        <v>8.0969309999999997</v>
      </c>
    </row>
    <row r="2633" spans="1:17">
      <c r="A2633" s="2633">
        <v>43162.569559966898</v>
      </c>
      <c r="B2633" s="1">
        <v>8.1493409999999997</v>
      </c>
      <c r="C2633" s="1">
        <v>8.0971779999999995</v>
      </c>
      <c r="D2633" s="1">
        <v>8.0831379999999999</v>
      </c>
      <c r="E2633" s="1">
        <v>8.2484190000000002</v>
      </c>
      <c r="F2633" s="1">
        <v>7.9882530000000003</v>
      </c>
      <c r="G2633" s="1">
        <v>8.1877150000000007</v>
      </c>
      <c r="H2633" s="1">
        <v>7.9670889999999996</v>
      </c>
      <c r="I2633" s="1">
        <v>8.2545350000000006</v>
      </c>
      <c r="J2633" s="1">
        <v>8.1322100000000006</v>
      </c>
      <c r="K2633" s="1">
        <v>8.1887279999999993</v>
      </c>
      <c r="L2633" s="1">
        <v>8.1281090000000003</v>
      </c>
      <c r="M2633" s="1">
        <v>8.0709990000000005</v>
      </c>
      <c r="N2633" s="1">
        <v>7.9929540000000001</v>
      </c>
      <c r="O2633" s="1">
        <v>7.9682050000000002</v>
      </c>
      <c r="P2633" s="1">
        <v>8.01675</v>
      </c>
      <c r="Q2633" s="1">
        <v>8.0903679999999998</v>
      </c>
    </row>
    <row r="2634" spans="1:17">
      <c r="A2634" s="2634">
        <v>43162.572996907002</v>
      </c>
      <c r="B2634" s="1">
        <v>8.1254209999999993</v>
      </c>
      <c r="C2634" s="1">
        <v>8.0955759999999994</v>
      </c>
      <c r="D2634" s="1">
        <v>8.0851260000000007</v>
      </c>
      <c r="E2634" s="1">
        <v>8.2488489999999999</v>
      </c>
      <c r="F2634" s="1">
        <v>7.9900690000000001</v>
      </c>
      <c r="G2634" s="1">
        <v>8.1882680000000008</v>
      </c>
      <c r="H2634" s="1">
        <v>7.9700290000000003</v>
      </c>
      <c r="I2634" s="1">
        <v>8.2525689999999994</v>
      </c>
      <c r="J2634" s="1">
        <v>8.1309400000000007</v>
      </c>
      <c r="K2634" s="1">
        <v>8.1893849999999997</v>
      </c>
      <c r="L2634" s="1">
        <v>8.1281800000000004</v>
      </c>
      <c r="M2634" s="1">
        <v>8.0706199999999999</v>
      </c>
      <c r="N2634" s="1">
        <v>7.9932239999999997</v>
      </c>
      <c r="O2634" s="1">
        <v>7.9682810000000002</v>
      </c>
      <c r="P2634" s="1">
        <v>8.0188629999999996</v>
      </c>
      <c r="Q2634" s="1">
        <v>8.1012599999999999</v>
      </c>
    </row>
    <row r="2635" spans="1:17">
      <c r="A2635" s="2635">
        <v>43162.576520075803</v>
      </c>
      <c r="B2635" s="1">
        <v>8.0887130000000003</v>
      </c>
      <c r="C2635" s="1">
        <v>8.0967680000000009</v>
      </c>
      <c r="D2635" s="1">
        <v>8.0907800000000005</v>
      </c>
      <c r="E2635" s="1">
        <v>8.2523009999999992</v>
      </c>
      <c r="F2635" s="1">
        <v>7.9900370000000001</v>
      </c>
      <c r="G2635" s="1">
        <v>8.1889299999999992</v>
      </c>
      <c r="H2635" s="1">
        <v>7.9709099999999999</v>
      </c>
      <c r="I2635" s="1">
        <v>8.2538</v>
      </c>
      <c r="J2635" s="1">
        <v>8.1325699999999994</v>
      </c>
      <c r="K2635" s="1">
        <v>8.1867509999999992</v>
      </c>
      <c r="L2635" s="1">
        <v>8.1282770000000006</v>
      </c>
      <c r="M2635" s="1">
        <v>8.0701889999999992</v>
      </c>
      <c r="N2635" s="1">
        <v>7.9910949999999996</v>
      </c>
      <c r="O2635" s="1">
        <v>7.9675289999999999</v>
      </c>
      <c r="P2635" s="1">
        <v>8.0184309999999996</v>
      </c>
      <c r="Q2635" s="1">
        <v>8.1053999999999995</v>
      </c>
    </row>
    <row r="2636" spans="1:17">
      <c r="A2636" s="2636">
        <v>43162.579990934697</v>
      </c>
      <c r="B2636" s="1">
        <v>8.1340939999999993</v>
      </c>
      <c r="C2636" s="1">
        <v>8.0978650000000005</v>
      </c>
      <c r="D2636" s="1">
        <v>8.084422</v>
      </c>
      <c r="E2636" s="1">
        <v>8.2519019999999994</v>
      </c>
      <c r="F2636" s="1">
        <v>7.9914680000000002</v>
      </c>
      <c r="G2636" s="1">
        <v>8.1882570000000001</v>
      </c>
      <c r="H2636" s="1">
        <v>7.969093</v>
      </c>
      <c r="I2636" s="1">
        <v>8.2547289999999993</v>
      </c>
      <c r="J2636" s="1">
        <v>8.1341090000000005</v>
      </c>
      <c r="K2636" s="1">
        <v>8.1897649999999995</v>
      </c>
      <c r="L2636" s="1">
        <v>8.128679</v>
      </c>
      <c r="M2636" s="1">
        <v>8.0694850000000002</v>
      </c>
      <c r="N2636" s="1">
        <v>7.991657</v>
      </c>
      <c r="O2636" s="1">
        <v>7.968394</v>
      </c>
      <c r="P2636" s="1">
        <v>8.0195989999999995</v>
      </c>
      <c r="Q2636" s="1">
        <v>8.0948049999999991</v>
      </c>
    </row>
    <row r="2637" spans="1:17">
      <c r="A2637" s="2637">
        <v>43162.583456796499</v>
      </c>
      <c r="B2637" s="1">
        <v>8.0925250000000002</v>
      </c>
      <c r="C2637" s="1">
        <v>8.0986689999999992</v>
      </c>
      <c r="D2637" s="1">
        <v>8.0953379999999999</v>
      </c>
      <c r="E2637" s="1">
        <v>8.2518250000000002</v>
      </c>
      <c r="F2637" s="1">
        <v>7.9935150000000004</v>
      </c>
      <c r="G2637" s="1">
        <v>8.1915619999999993</v>
      </c>
      <c r="H2637" s="1">
        <v>7.9705820000000003</v>
      </c>
      <c r="I2637" s="1">
        <v>8.2566769999999998</v>
      </c>
      <c r="J2637" s="1">
        <v>8.1334549999999997</v>
      </c>
      <c r="K2637" s="1">
        <v>8.1938490000000002</v>
      </c>
      <c r="L2637" s="1">
        <v>8.1281090000000003</v>
      </c>
      <c r="M2637" s="1">
        <v>8.0699679999999994</v>
      </c>
      <c r="N2637" s="1">
        <v>7.9921369999999996</v>
      </c>
      <c r="O2637" s="1">
        <v>7.9694710000000004</v>
      </c>
      <c r="P2637" s="1">
        <v>8.0189559999999993</v>
      </c>
      <c r="Q2637" s="1">
        <v>8.0950019999999991</v>
      </c>
    </row>
    <row r="2638" spans="1:17">
      <c r="A2638" s="2638">
        <v>43162.586931653103</v>
      </c>
      <c r="B2638" s="1">
        <v>8.1199300000000001</v>
      </c>
      <c r="C2638" s="1">
        <v>8.099221</v>
      </c>
      <c r="D2638" s="1">
        <v>8.0879279999999998</v>
      </c>
      <c r="E2638" s="1">
        <v>8.2525300000000001</v>
      </c>
      <c r="F2638" s="1">
        <v>7.9942039999999999</v>
      </c>
      <c r="G2638" s="1">
        <v>8.1911109999999994</v>
      </c>
      <c r="H2638" s="1">
        <v>7.9716670000000001</v>
      </c>
      <c r="I2638" s="1">
        <v>8.2572690000000009</v>
      </c>
      <c r="J2638" s="1">
        <v>8.1333880000000001</v>
      </c>
      <c r="K2638" s="1">
        <v>8.1932869999999998</v>
      </c>
      <c r="L2638" s="1">
        <v>8.1297080000000008</v>
      </c>
      <c r="M2638" s="1">
        <v>8.0677789999999998</v>
      </c>
      <c r="N2638" s="1">
        <v>7.9923719999999996</v>
      </c>
      <c r="O2638" s="1">
        <v>7.9687770000000002</v>
      </c>
      <c r="P2638" s="1">
        <v>8.0200779999999998</v>
      </c>
      <c r="Q2638" s="1">
        <v>8.0924680000000002</v>
      </c>
    </row>
    <row r="2639" spans="1:17">
      <c r="A2639" s="2639">
        <v>43162.590388747099</v>
      </c>
      <c r="B2639" s="1">
        <v>8.0651100000000007</v>
      </c>
      <c r="C2639" s="1">
        <v>8.0836190000000006</v>
      </c>
      <c r="D2639" s="1">
        <v>8.0939510000000006</v>
      </c>
      <c r="E2639" s="1">
        <v>8.2546280000000003</v>
      </c>
      <c r="F2639" s="1">
        <v>7.9935080000000003</v>
      </c>
      <c r="G2639" s="1">
        <v>8.1904679999999992</v>
      </c>
      <c r="H2639" s="1">
        <v>7.9711360000000004</v>
      </c>
      <c r="I2639" s="1">
        <v>8.2572019999999995</v>
      </c>
      <c r="J2639" s="1">
        <v>8.1338170000000005</v>
      </c>
      <c r="K2639" s="1">
        <v>8.1937160000000002</v>
      </c>
      <c r="L2639" s="1">
        <v>8.1280429999999999</v>
      </c>
      <c r="M2639" s="1">
        <v>8.0670199999999994</v>
      </c>
      <c r="N2639" s="1">
        <v>7.9911859999999999</v>
      </c>
      <c r="O2639" s="1">
        <v>7.9681540000000002</v>
      </c>
      <c r="P2639" s="1">
        <v>8.0203659999999992</v>
      </c>
      <c r="Q2639" s="1">
        <v>8.0996059999999996</v>
      </c>
    </row>
    <row r="2640" spans="1:17">
      <c r="A2640" s="2640">
        <v>43162.593815630098</v>
      </c>
      <c r="B2640" s="1">
        <v>8.4708199999999998</v>
      </c>
      <c r="C2640" s="1">
        <v>8.0844100000000001</v>
      </c>
      <c r="D2640" s="1">
        <v>8.0801079999999992</v>
      </c>
      <c r="E2640" s="1">
        <v>8.0924390000000006</v>
      </c>
      <c r="F2640" s="1">
        <v>8.0716149999999995</v>
      </c>
      <c r="G2640" s="1">
        <v>8.0507399999999993</v>
      </c>
      <c r="H2640" s="1">
        <v>7.9738600000000002</v>
      </c>
      <c r="I2640" s="1">
        <v>8.2554789999999993</v>
      </c>
      <c r="J2640" s="1">
        <v>8.1343399999999999</v>
      </c>
      <c r="K2640" s="1">
        <v>8.1947960000000002</v>
      </c>
      <c r="L2640" s="1">
        <v>8.1291069999999994</v>
      </c>
      <c r="M2640" s="1">
        <v>8.0666860000000007</v>
      </c>
      <c r="N2640" s="1">
        <v>7.9914930000000002</v>
      </c>
      <c r="O2640" s="1">
        <v>7.9689019999999999</v>
      </c>
      <c r="P2640" s="1">
        <v>8.0208209999999998</v>
      </c>
      <c r="Q2640" s="1">
        <v>8.0943989999999992</v>
      </c>
    </row>
    <row r="2641" spans="1:17">
      <c r="A2641" s="2641">
        <v>43162.597352211</v>
      </c>
      <c r="B2641" s="1">
        <v>8.3356539999999999</v>
      </c>
      <c r="C2641" s="1">
        <v>8.0817460000000008</v>
      </c>
      <c r="D2641" s="1">
        <v>8.0845029999999998</v>
      </c>
      <c r="E2641" s="1">
        <v>8.092784</v>
      </c>
      <c r="F2641" s="1">
        <v>8.0742930000000008</v>
      </c>
      <c r="G2641" s="1">
        <v>8.0529080000000004</v>
      </c>
      <c r="H2641" s="1">
        <v>7.9950289999999997</v>
      </c>
      <c r="I2641" s="1">
        <v>8.0475309999999993</v>
      </c>
      <c r="J2641" s="1">
        <v>8.1342180000000006</v>
      </c>
      <c r="K2641" s="1">
        <v>8.1961320000000004</v>
      </c>
      <c r="L2641" s="1">
        <v>8.0429019999999998</v>
      </c>
      <c r="M2641" s="1">
        <v>8.0680499999999995</v>
      </c>
      <c r="N2641" s="1">
        <v>8.0086440000000003</v>
      </c>
      <c r="O2641" s="1">
        <v>8.0076520000000002</v>
      </c>
      <c r="P2641" s="1">
        <v>8.0195930000000004</v>
      </c>
      <c r="Q2641" s="1">
        <v>7.9869430000000001</v>
      </c>
    </row>
    <row r="2642" spans="1:17">
      <c r="A2642" s="2642">
        <v>43162.600790344397</v>
      </c>
      <c r="B2642" s="1">
        <v>8.0989310000000003</v>
      </c>
      <c r="C2642" s="1">
        <v>8.0837129999999995</v>
      </c>
      <c r="D2642" s="1">
        <v>8.0813000000000006</v>
      </c>
      <c r="E2642" s="1">
        <v>8.093985</v>
      </c>
      <c r="F2642" s="1">
        <v>8.0723610000000008</v>
      </c>
      <c r="G2642" s="1">
        <v>8.0548540000000006</v>
      </c>
      <c r="H2642" s="1">
        <v>7.995177</v>
      </c>
      <c r="I2642" s="1">
        <v>8.0502350000000007</v>
      </c>
      <c r="J2642" s="1">
        <v>8.1380330000000001</v>
      </c>
      <c r="K2642" s="1">
        <v>8.1967820000000007</v>
      </c>
      <c r="L2642" s="1">
        <v>8.0422580000000004</v>
      </c>
      <c r="M2642" s="1">
        <v>8.0651290000000007</v>
      </c>
      <c r="N2642" s="1">
        <v>8.0084750000000007</v>
      </c>
      <c r="O2642" s="1">
        <v>8.0081880000000005</v>
      </c>
      <c r="P2642" s="1">
        <v>8.0205920000000006</v>
      </c>
      <c r="Q2642" s="1">
        <v>7.9842180000000003</v>
      </c>
    </row>
    <row r="2643" spans="1:17">
      <c r="A2643" s="2643">
        <v>43162.604238359701</v>
      </c>
      <c r="B2643" s="1">
        <v>8.1369699999999998</v>
      </c>
      <c r="C2643" s="1">
        <v>8.0843229999999995</v>
      </c>
      <c r="D2643" s="1">
        <v>8.0892839999999993</v>
      </c>
      <c r="E2643" s="1">
        <v>8.0940429999999992</v>
      </c>
      <c r="F2643" s="1">
        <v>8.0742890000000003</v>
      </c>
      <c r="G2643" s="1">
        <v>8.0541400000000003</v>
      </c>
      <c r="H2643" s="1">
        <v>7.9956290000000001</v>
      </c>
      <c r="I2643" s="1">
        <v>8.0477640000000008</v>
      </c>
      <c r="J2643" s="1">
        <v>8.1361249999999998</v>
      </c>
      <c r="K2643" s="1">
        <v>8.1963659999999994</v>
      </c>
      <c r="L2643" s="1">
        <v>8.0424889999999998</v>
      </c>
      <c r="M2643" s="1">
        <v>8.0641079999999992</v>
      </c>
      <c r="N2643" s="1">
        <v>8.0100029999999993</v>
      </c>
      <c r="O2643" s="1">
        <v>8.0098739999999999</v>
      </c>
      <c r="P2643" s="1">
        <v>8.0195969999999992</v>
      </c>
      <c r="Q2643" s="1">
        <v>7.9814970000000001</v>
      </c>
    </row>
    <row r="2644" spans="1:17">
      <c r="A2644" s="2644">
        <v>43162.607717951403</v>
      </c>
      <c r="B2644" s="1">
        <v>8.0774640000000009</v>
      </c>
      <c r="C2644" s="1">
        <v>8.085032</v>
      </c>
      <c r="D2644" s="1">
        <v>8.0851249999999997</v>
      </c>
      <c r="E2644" s="1">
        <v>8.0967629999999993</v>
      </c>
      <c r="F2644" s="1">
        <v>8.0729670000000002</v>
      </c>
      <c r="G2644" s="1">
        <v>8.0521609999999999</v>
      </c>
      <c r="H2644" s="1">
        <v>7.9923209999999996</v>
      </c>
      <c r="I2644" s="1">
        <v>8.0489529999999991</v>
      </c>
      <c r="J2644" s="1">
        <v>8.1364520000000002</v>
      </c>
      <c r="K2644" s="1">
        <v>8.1958529999999996</v>
      </c>
      <c r="L2644" s="1">
        <v>8.0413209999999999</v>
      </c>
      <c r="M2644" s="1">
        <v>8.0632520000000003</v>
      </c>
      <c r="N2644" s="1">
        <v>8.0081480000000003</v>
      </c>
      <c r="O2644" s="1">
        <v>8.0083450000000003</v>
      </c>
      <c r="P2644" s="1">
        <v>8.0197339999999997</v>
      </c>
      <c r="Q2644" s="1">
        <v>7.9741569999999999</v>
      </c>
    </row>
    <row r="2645" spans="1:17">
      <c r="A2645" s="2645">
        <v>43162.611236819699</v>
      </c>
      <c r="B2645" s="1">
        <v>8.0928950000000004</v>
      </c>
      <c r="C2645" s="1">
        <v>8.0841510000000003</v>
      </c>
      <c r="D2645" s="1">
        <v>8.0873120000000007</v>
      </c>
      <c r="E2645" s="1">
        <v>8.0967000000000002</v>
      </c>
      <c r="F2645" s="1">
        <v>8.0704949999999993</v>
      </c>
      <c r="G2645" s="1">
        <v>8.0494730000000008</v>
      </c>
      <c r="H2645" s="1">
        <v>7.9937040000000001</v>
      </c>
      <c r="I2645" s="1">
        <v>8.0475930000000009</v>
      </c>
      <c r="J2645" s="1">
        <v>8.1381379999999996</v>
      </c>
      <c r="K2645" s="1">
        <v>8.1977890000000002</v>
      </c>
      <c r="L2645" s="1">
        <v>8.0415880000000008</v>
      </c>
      <c r="M2645" s="1">
        <v>8.0660170000000004</v>
      </c>
      <c r="N2645" s="1">
        <v>8.0088699999999999</v>
      </c>
      <c r="O2645" s="1">
        <v>8.0086080000000006</v>
      </c>
      <c r="P2645" s="1">
        <v>8.0209840000000003</v>
      </c>
      <c r="Q2645" s="1">
        <v>7.9713630000000002</v>
      </c>
    </row>
    <row r="2646" spans="1:17">
      <c r="A2646" s="2646">
        <v>43162.614660856103</v>
      </c>
      <c r="B2646" s="1">
        <v>8.1034279999999992</v>
      </c>
      <c r="C2646" s="1">
        <v>8.0838169999999998</v>
      </c>
      <c r="D2646" s="1">
        <v>8.083164</v>
      </c>
      <c r="E2646" s="1">
        <v>8.0950699999999998</v>
      </c>
      <c r="F2646" s="1">
        <v>8.0721860000000003</v>
      </c>
      <c r="G2646" s="1">
        <v>8.0502470000000006</v>
      </c>
      <c r="H2646" s="1">
        <v>7.9943770000000001</v>
      </c>
      <c r="I2646" s="1">
        <v>8.0479339999999997</v>
      </c>
      <c r="J2646" s="1">
        <v>8.1334359999999997</v>
      </c>
      <c r="K2646" s="1">
        <v>8.1973230000000008</v>
      </c>
      <c r="L2646" s="1">
        <v>8.0441450000000003</v>
      </c>
      <c r="M2646" s="1">
        <v>8.0649069999999998</v>
      </c>
      <c r="N2646" s="1">
        <v>8.0094709999999996</v>
      </c>
      <c r="O2646" s="1">
        <v>8.0091490000000007</v>
      </c>
      <c r="P2646" s="1">
        <v>8.0210360000000005</v>
      </c>
      <c r="Q2646" s="1">
        <v>7.9704899999999999</v>
      </c>
    </row>
    <row r="2647" spans="1:17">
      <c r="A2647" s="2647">
        <v>43162.6181748288</v>
      </c>
      <c r="B2647" s="1">
        <v>8.1119880000000002</v>
      </c>
      <c r="C2647" s="1">
        <v>8.0829939999999993</v>
      </c>
      <c r="D2647" s="1">
        <v>8.0815370000000009</v>
      </c>
      <c r="E2647" s="1">
        <v>8.0973380000000006</v>
      </c>
      <c r="F2647" s="1">
        <v>8.0734390000000005</v>
      </c>
      <c r="G2647" s="1">
        <v>8.0515950000000007</v>
      </c>
      <c r="H2647" s="1">
        <v>7.992902</v>
      </c>
      <c r="I2647" s="1">
        <v>8.0484480000000005</v>
      </c>
      <c r="J2647" s="1">
        <v>8.1386889999999994</v>
      </c>
      <c r="K2647" s="1">
        <v>8.1981289999999998</v>
      </c>
      <c r="L2647" s="1">
        <v>8.0472280000000005</v>
      </c>
      <c r="M2647" s="1">
        <v>8.0626859999999994</v>
      </c>
      <c r="N2647" s="1">
        <v>8.0092300000000005</v>
      </c>
      <c r="O2647" s="1">
        <v>8.0091920000000005</v>
      </c>
      <c r="P2647" s="1">
        <v>8.0216940000000001</v>
      </c>
      <c r="Q2647" s="1">
        <v>7.9755000000000003</v>
      </c>
    </row>
    <row r="2648" spans="1:17">
      <c r="A2648" s="2648">
        <v>43162.621618882004</v>
      </c>
      <c r="B2648" s="1">
        <v>8.1775099999999998</v>
      </c>
      <c r="C2648" s="1">
        <v>8.0838099999999997</v>
      </c>
      <c r="D2648" s="1">
        <v>8.0855289999999993</v>
      </c>
      <c r="E2648" s="1">
        <v>8.1005520000000004</v>
      </c>
      <c r="F2648" s="1">
        <v>8.0737079999999999</v>
      </c>
      <c r="G2648" s="1">
        <v>8.0515830000000008</v>
      </c>
      <c r="H2648" s="1">
        <v>7.9945009999999996</v>
      </c>
      <c r="I2648" s="1">
        <v>8.0496700000000008</v>
      </c>
      <c r="J2648" s="1">
        <v>8.1381580000000007</v>
      </c>
      <c r="K2648" s="1">
        <v>8.1992639999999994</v>
      </c>
      <c r="L2648" s="1">
        <v>8.0484690000000008</v>
      </c>
      <c r="M2648" s="1">
        <v>8.0641130000000008</v>
      </c>
      <c r="N2648" s="1">
        <v>8.0088819999999998</v>
      </c>
      <c r="O2648" s="1">
        <v>8.0091129999999993</v>
      </c>
      <c r="P2648" s="1">
        <v>8.0222829999999998</v>
      </c>
      <c r="Q2648" s="1">
        <v>7.974583</v>
      </c>
    </row>
    <row r="2649" spans="1:17">
      <c r="A2649" s="2649">
        <v>43162.625130755703</v>
      </c>
      <c r="B2649" s="1">
        <v>8.1084829999999997</v>
      </c>
      <c r="C2649" s="1">
        <v>8.0864270000000005</v>
      </c>
      <c r="D2649" s="1">
        <v>8.0843699999999998</v>
      </c>
      <c r="E2649" s="1">
        <v>8.0987960000000001</v>
      </c>
      <c r="F2649" s="1">
        <v>8.0764069999999997</v>
      </c>
      <c r="G2649" s="1">
        <v>8.0525199999999995</v>
      </c>
      <c r="H2649" s="1">
        <v>7.9949490000000001</v>
      </c>
      <c r="I2649" s="1">
        <v>8.0476759999999992</v>
      </c>
      <c r="J2649" s="1">
        <v>8.1395359999999997</v>
      </c>
      <c r="K2649" s="1">
        <v>8.2004289999999997</v>
      </c>
      <c r="L2649" s="1">
        <v>8.0442750000000007</v>
      </c>
      <c r="M2649" s="1">
        <v>8.061083</v>
      </c>
      <c r="N2649" s="1">
        <v>8.0089950000000005</v>
      </c>
      <c r="O2649" s="1">
        <v>8.0092400000000001</v>
      </c>
      <c r="P2649" s="1">
        <v>8.0207060000000006</v>
      </c>
      <c r="Q2649" s="1">
        <v>7.9768610000000004</v>
      </c>
    </row>
    <row r="2650" spans="1:17">
      <c r="A2650" s="2650">
        <v>43162.628543154402</v>
      </c>
      <c r="B2650" s="1">
        <v>8.1125989999999994</v>
      </c>
      <c r="C2650" s="1">
        <v>8.0872259999999994</v>
      </c>
      <c r="D2650" s="1">
        <v>8.0877890000000008</v>
      </c>
      <c r="E2650" s="1">
        <v>8.0968470000000003</v>
      </c>
      <c r="F2650" s="1">
        <v>8.0724560000000007</v>
      </c>
      <c r="G2650" s="1">
        <v>8.0509710000000005</v>
      </c>
      <c r="H2650" s="1">
        <v>7.9937139999999998</v>
      </c>
      <c r="I2650" s="1">
        <v>8.0489700000000006</v>
      </c>
      <c r="J2650" s="1">
        <v>8.1423109999999994</v>
      </c>
      <c r="K2650" s="1">
        <v>8.2010620000000003</v>
      </c>
      <c r="L2650" s="1">
        <v>8.0458879999999997</v>
      </c>
      <c r="M2650" s="1">
        <v>8.0607559999999996</v>
      </c>
      <c r="N2650" s="1">
        <v>8.0102779999999996</v>
      </c>
      <c r="O2650" s="1">
        <v>8.0099289999999996</v>
      </c>
      <c r="P2650" s="1">
        <v>8.0223689999999994</v>
      </c>
      <c r="Q2650" s="1">
        <v>7.9843529999999996</v>
      </c>
    </row>
    <row r="2651" spans="1:17">
      <c r="A2651" s="2651">
        <v>43162.632082897697</v>
      </c>
      <c r="B2651" s="1">
        <v>8.0902569999999994</v>
      </c>
      <c r="C2651" s="1">
        <v>8.0844459999999998</v>
      </c>
      <c r="D2651" s="1">
        <v>8.0878899999999998</v>
      </c>
      <c r="E2651" s="1">
        <v>8.0959369999999993</v>
      </c>
      <c r="F2651" s="1">
        <v>8.0728570000000008</v>
      </c>
      <c r="G2651" s="1">
        <v>8.0515609999999995</v>
      </c>
      <c r="H2651" s="1">
        <v>7.9956719999999999</v>
      </c>
      <c r="I2651" s="1">
        <v>8.0522740000000006</v>
      </c>
      <c r="J2651" s="1">
        <v>8.1440429999999999</v>
      </c>
      <c r="K2651" s="1">
        <v>8.2013669999999994</v>
      </c>
      <c r="L2651" s="1">
        <v>8.0500930000000004</v>
      </c>
      <c r="M2651" s="1">
        <v>8.0612779999999997</v>
      </c>
      <c r="N2651" s="1">
        <v>8.0100479999999994</v>
      </c>
      <c r="O2651" s="1">
        <v>8.0089240000000004</v>
      </c>
      <c r="P2651" s="1">
        <v>8.0230639999999998</v>
      </c>
      <c r="Q2651" s="1">
        <v>7.9890809999999997</v>
      </c>
    </row>
    <row r="2652" spans="1:17">
      <c r="A2652" s="2652">
        <v>43162.635549801998</v>
      </c>
      <c r="B2652" s="1">
        <v>8.1646319999999992</v>
      </c>
      <c r="C2652" s="1">
        <v>8.085051</v>
      </c>
      <c r="D2652" s="1">
        <v>8.0853319999999993</v>
      </c>
      <c r="E2652" s="1">
        <v>8.0987530000000003</v>
      </c>
      <c r="F2652" s="1">
        <v>8.0735250000000001</v>
      </c>
      <c r="G2652" s="1">
        <v>8.0535910000000008</v>
      </c>
      <c r="H2652" s="1">
        <v>7.9945149999999998</v>
      </c>
      <c r="I2652" s="1">
        <v>8.0537480000000006</v>
      </c>
      <c r="J2652" s="1">
        <v>8.1430579999999999</v>
      </c>
      <c r="K2652" s="1">
        <v>8.2027809999999999</v>
      </c>
      <c r="L2652" s="1">
        <v>8.0467440000000003</v>
      </c>
      <c r="M2652" s="1">
        <v>8.0607939999999996</v>
      </c>
      <c r="N2652" s="1">
        <v>8.0107199999999992</v>
      </c>
      <c r="O2652" s="1">
        <v>8.0077479999999994</v>
      </c>
      <c r="P2652" s="1">
        <v>8.0235190000000003</v>
      </c>
      <c r="Q2652" s="1">
        <v>7.9843409999999997</v>
      </c>
    </row>
    <row r="2653" spans="1:17">
      <c r="A2653" s="2653">
        <v>43162.638968523497</v>
      </c>
      <c r="B2653" s="1">
        <v>8.0831569999999999</v>
      </c>
      <c r="C2653" s="1">
        <v>8.0849689999999992</v>
      </c>
      <c r="D2653" s="1">
        <v>8.0892660000000003</v>
      </c>
      <c r="E2653" s="1">
        <v>8.1001220000000007</v>
      </c>
      <c r="F2653" s="1">
        <v>8.0736360000000005</v>
      </c>
      <c r="G2653" s="1">
        <v>8.0567820000000001</v>
      </c>
      <c r="H2653" s="1">
        <v>7.9943790000000003</v>
      </c>
      <c r="I2653" s="1">
        <v>8.0501430000000003</v>
      </c>
      <c r="J2653" s="1">
        <v>8.1438839999999999</v>
      </c>
      <c r="K2653" s="1">
        <v>8.2048989999999993</v>
      </c>
      <c r="L2653" s="1">
        <v>8.0439410000000002</v>
      </c>
      <c r="M2653" s="1">
        <v>8.0619479999999992</v>
      </c>
      <c r="N2653" s="1">
        <v>8.0101329999999997</v>
      </c>
      <c r="O2653" s="1">
        <v>8.0084470000000003</v>
      </c>
      <c r="P2653" s="1">
        <v>8.0237119999999997</v>
      </c>
      <c r="Q2653" s="1">
        <v>7.9822649999999999</v>
      </c>
    </row>
    <row r="2654" spans="1:17">
      <c r="A2654" s="2654">
        <v>43162.6424887221</v>
      </c>
      <c r="B2654" s="1">
        <v>8.1399690000000007</v>
      </c>
      <c r="C2654" s="1">
        <v>8.0863379999999996</v>
      </c>
      <c r="D2654" s="1">
        <v>8.0874799999999993</v>
      </c>
      <c r="E2654" s="1">
        <v>8.0985399999999998</v>
      </c>
      <c r="F2654" s="1">
        <v>8.0755520000000001</v>
      </c>
      <c r="G2654" s="1">
        <v>8.05762</v>
      </c>
      <c r="H2654" s="1">
        <v>7.9945269999999997</v>
      </c>
      <c r="I2654" s="1">
        <v>8.0543849999999999</v>
      </c>
      <c r="J2654" s="1">
        <v>8.1442230000000002</v>
      </c>
      <c r="K2654" s="1">
        <v>8.2071020000000008</v>
      </c>
      <c r="L2654" s="1">
        <v>8.0463640000000005</v>
      </c>
      <c r="M2654" s="1">
        <v>8.0611859999999993</v>
      </c>
      <c r="N2654" s="1">
        <v>8.0076180000000008</v>
      </c>
      <c r="O2654" s="1">
        <v>8.0093259999999997</v>
      </c>
      <c r="P2654" s="1">
        <v>8.0232220000000005</v>
      </c>
      <c r="Q2654" s="1">
        <v>7.9833460000000001</v>
      </c>
    </row>
    <row r="2655" spans="1:17">
      <c r="A2655" s="2655">
        <v>43162.645957239401</v>
      </c>
      <c r="B2655" s="1">
        <v>8.1589700000000001</v>
      </c>
      <c r="C2655" s="1">
        <v>8.0850419999999996</v>
      </c>
      <c r="D2655" s="1">
        <v>8.0845369999999992</v>
      </c>
      <c r="E2655" s="1">
        <v>8.0993469999999999</v>
      </c>
      <c r="F2655" s="1">
        <v>8.0757790000000007</v>
      </c>
      <c r="G2655" s="1">
        <v>8.0582539999999998</v>
      </c>
      <c r="H2655" s="1">
        <v>7.9948329999999999</v>
      </c>
      <c r="I2655" s="1">
        <v>8.0585719999999998</v>
      </c>
      <c r="J2655" s="1">
        <v>8.1469400000000007</v>
      </c>
      <c r="K2655" s="1">
        <v>8.2060790000000008</v>
      </c>
      <c r="L2655" s="1">
        <v>8.0459680000000002</v>
      </c>
      <c r="M2655" s="1">
        <v>8.0569769999999998</v>
      </c>
      <c r="N2655" s="1">
        <v>8.0107359999999996</v>
      </c>
      <c r="O2655" s="1">
        <v>8.0101479999999992</v>
      </c>
      <c r="P2655" s="1">
        <v>8.0238119999999995</v>
      </c>
      <c r="Q2655" s="1">
        <v>7.9844540000000004</v>
      </c>
    </row>
    <row r="2656" spans="1:17">
      <c r="A2656" s="2656">
        <v>43162.6493986887</v>
      </c>
      <c r="B2656" s="1">
        <v>8.1391779999999994</v>
      </c>
      <c r="C2656" s="1">
        <v>8.0822760000000002</v>
      </c>
      <c r="D2656" s="1">
        <v>8.0814190000000004</v>
      </c>
      <c r="E2656" s="1">
        <v>8.1021140000000003</v>
      </c>
      <c r="F2656" s="1">
        <v>8.0758530000000004</v>
      </c>
      <c r="G2656" s="1">
        <v>8.0581530000000008</v>
      </c>
      <c r="H2656" s="1">
        <v>7.9940639999999998</v>
      </c>
      <c r="I2656" s="1">
        <v>8.0562380000000005</v>
      </c>
      <c r="J2656" s="1">
        <v>8.1483220000000003</v>
      </c>
      <c r="K2656" s="1">
        <v>8.2076569999999993</v>
      </c>
      <c r="L2656" s="1">
        <v>8.0477509999999999</v>
      </c>
      <c r="M2656" s="1">
        <v>8.0574110000000001</v>
      </c>
      <c r="N2656" s="1">
        <v>8.0113990000000008</v>
      </c>
      <c r="O2656" s="1">
        <v>8.0111430000000006</v>
      </c>
      <c r="P2656" s="1">
        <v>8.0262379999999993</v>
      </c>
      <c r="Q2656" s="1">
        <v>7.9892729999999998</v>
      </c>
    </row>
    <row r="2657" spans="1:17">
      <c r="A2657" s="2657">
        <v>43162.6529207559</v>
      </c>
      <c r="B2657" s="1">
        <v>8.1182470000000002</v>
      </c>
      <c r="C2657" s="1">
        <v>8.0831090000000003</v>
      </c>
      <c r="D2657" s="1">
        <v>8.0803650000000005</v>
      </c>
      <c r="E2657" s="1">
        <v>8.0990459999999995</v>
      </c>
      <c r="F2657" s="1">
        <v>8.0763149999999992</v>
      </c>
      <c r="G2657" s="1">
        <v>8.0611060000000005</v>
      </c>
      <c r="H2657" s="1">
        <v>7.9939169999999997</v>
      </c>
      <c r="I2657" s="1">
        <v>8.0602590000000003</v>
      </c>
      <c r="J2657" s="1">
        <v>8.1475749999999998</v>
      </c>
      <c r="K2657" s="1">
        <v>8.2103870000000008</v>
      </c>
      <c r="L2657" s="1">
        <v>8.0457959999999993</v>
      </c>
      <c r="M2657" s="1">
        <v>8.0576939999999997</v>
      </c>
      <c r="N2657" s="1">
        <v>8.010446</v>
      </c>
      <c r="O2657" s="1">
        <v>8.0127319999999997</v>
      </c>
      <c r="P2657" s="1">
        <v>8.0259330000000002</v>
      </c>
      <c r="Q2657" s="1">
        <v>7.9812469999999998</v>
      </c>
    </row>
    <row r="2658" spans="1:17">
      <c r="A2658" s="2658">
        <v>43162.656332447499</v>
      </c>
      <c r="B2658" s="1">
        <v>8.1866620000000001</v>
      </c>
      <c r="C2658" s="1">
        <v>8.0815599999999996</v>
      </c>
      <c r="D2658" s="1">
        <v>8.0801040000000004</v>
      </c>
      <c r="E2658" s="1">
        <v>8.0985680000000002</v>
      </c>
      <c r="F2658" s="1">
        <v>8.0772049999999993</v>
      </c>
      <c r="G2658" s="1">
        <v>8.0603739999999995</v>
      </c>
      <c r="H2658" s="1">
        <v>7.994961</v>
      </c>
      <c r="I2658" s="1">
        <v>8.0612060000000003</v>
      </c>
      <c r="J2658" s="1">
        <v>8.1477640000000005</v>
      </c>
      <c r="K2658" s="1">
        <v>8.2123430000000006</v>
      </c>
      <c r="L2658" s="1">
        <v>8.0451560000000004</v>
      </c>
      <c r="M2658" s="1">
        <v>8.057563</v>
      </c>
      <c r="N2658" s="1">
        <v>8.0113339999999997</v>
      </c>
      <c r="O2658" s="1">
        <v>8.0131820000000005</v>
      </c>
      <c r="P2658" s="1">
        <v>8.0260110000000005</v>
      </c>
      <c r="Q2658" s="1">
        <v>7.9806379999999999</v>
      </c>
    </row>
    <row r="2659" spans="1:17">
      <c r="A2659" s="2659">
        <v>43162.659808331096</v>
      </c>
      <c r="B2659" s="1">
        <v>8.1184320000000003</v>
      </c>
      <c r="C2659" s="1">
        <v>8.0797659999999993</v>
      </c>
      <c r="D2659" s="1">
        <v>8.0790209999999991</v>
      </c>
      <c r="E2659" s="1">
        <v>8.1013099999999998</v>
      </c>
      <c r="F2659" s="1">
        <v>8.0771040000000003</v>
      </c>
      <c r="G2659" s="1">
        <v>8.0604700000000005</v>
      </c>
      <c r="H2659" s="1">
        <v>7.9961729999999998</v>
      </c>
      <c r="I2659" s="1">
        <v>8.0604560000000003</v>
      </c>
      <c r="J2659" s="1">
        <v>8.1494</v>
      </c>
      <c r="K2659" s="1">
        <v>8.2124240000000004</v>
      </c>
      <c r="L2659" s="1">
        <v>8.0473730000000003</v>
      </c>
      <c r="M2659" s="1">
        <v>8.0553299999999997</v>
      </c>
      <c r="N2659" s="1">
        <v>8.0121459999999995</v>
      </c>
      <c r="O2659" s="1">
        <v>8.0146669999999993</v>
      </c>
      <c r="P2659" s="1">
        <v>8.0271570000000008</v>
      </c>
      <c r="Q2659" s="1">
        <v>7.9868810000000003</v>
      </c>
    </row>
    <row r="2660" spans="1:17">
      <c r="A2660" s="2660">
        <v>43162.663319300802</v>
      </c>
      <c r="B2660" s="1">
        <v>8.2937200000000004</v>
      </c>
      <c r="C2660" s="1">
        <v>8.0832979999999992</v>
      </c>
      <c r="D2660" s="1">
        <v>8.0817589999999999</v>
      </c>
      <c r="E2660" s="1">
        <v>8.0986879999999992</v>
      </c>
      <c r="F2660" s="1">
        <v>8.0764549999999993</v>
      </c>
      <c r="G2660" s="1">
        <v>8.0618010000000009</v>
      </c>
      <c r="H2660" s="1">
        <v>7.9942960000000003</v>
      </c>
      <c r="I2660" s="1">
        <v>8.0630959999999998</v>
      </c>
      <c r="J2660" s="1">
        <v>8.148498</v>
      </c>
      <c r="K2660" s="1">
        <v>8.2118029999999997</v>
      </c>
      <c r="L2660" s="1">
        <v>8.0484390000000001</v>
      </c>
      <c r="M2660" s="1">
        <v>8.0550069999999998</v>
      </c>
      <c r="N2660" s="1">
        <v>8.0117019999999997</v>
      </c>
      <c r="O2660" s="1">
        <v>8.0137549999999997</v>
      </c>
      <c r="P2660" s="1">
        <v>8.0278390000000002</v>
      </c>
      <c r="Q2660" s="1">
        <v>7.9819829999999996</v>
      </c>
    </row>
    <row r="2661" spans="1:17">
      <c r="A2661" s="2661">
        <v>43162.66677802</v>
      </c>
      <c r="B2661" s="1">
        <v>8.1566100000000006</v>
      </c>
      <c r="C2661" s="1">
        <v>8.0791020000000007</v>
      </c>
      <c r="D2661" s="1">
        <v>8.0810560000000002</v>
      </c>
      <c r="E2661" s="1">
        <v>8.0982489999999991</v>
      </c>
      <c r="F2661" s="1">
        <v>8.0778040000000004</v>
      </c>
      <c r="G2661" s="1">
        <v>8.0622260000000008</v>
      </c>
      <c r="H2661" s="1">
        <v>7.9934250000000002</v>
      </c>
      <c r="I2661" s="1">
        <v>8.0626370000000005</v>
      </c>
      <c r="J2661" s="1">
        <v>8.1504370000000002</v>
      </c>
      <c r="K2661" s="1">
        <v>8.2115299999999998</v>
      </c>
      <c r="L2661" s="1">
        <v>8.0499030000000005</v>
      </c>
      <c r="M2661" s="1">
        <v>8.0557979999999993</v>
      </c>
      <c r="N2661" s="1">
        <v>8.0107949999999999</v>
      </c>
      <c r="O2661" s="1">
        <v>8.0152629999999991</v>
      </c>
      <c r="P2661" s="1">
        <v>8.0289330000000003</v>
      </c>
      <c r="Q2661" s="1">
        <v>7.9912190000000001</v>
      </c>
    </row>
    <row r="2662" spans="1:17">
      <c r="A2662" s="2662">
        <v>43162.670259290098</v>
      </c>
      <c r="B2662" s="1">
        <v>8.3855039999999992</v>
      </c>
      <c r="C2662" s="1">
        <v>8.0777490000000007</v>
      </c>
      <c r="D2662" s="1">
        <v>8.0797539999999994</v>
      </c>
      <c r="E2662" s="1">
        <v>8.0999079999999992</v>
      </c>
      <c r="F2662" s="1">
        <v>8.0783629999999995</v>
      </c>
      <c r="G2662" s="1">
        <v>8.063008</v>
      </c>
      <c r="H2662" s="1">
        <v>7.9930009999999996</v>
      </c>
      <c r="I2662" s="1">
        <v>8.0631140000000006</v>
      </c>
      <c r="J2662" s="1">
        <v>8.1505329999999994</v>
      </c>
      <c r="K2662" s="1">
        <v>8.2158449999999998</v>
      </c>
      <c r="L2662" s="1">
        <v>8.0506010000000003</v>
      </c>
      <c r="M2662" s="1">
        <v>8.0570839999999997</v>
      </c>
      <c r="N2662" s="1">
        <v>8.0116320000000005</v>
      </c>
      <c r="O2662" s="1">
        <v>8.0150089999999992</v>
      </c>
      <c r="P2662" s="1">
        <v>8.0307709999999997</v>
      </c>
      <c r="Q2662" s="1">
        <v>7.9873849999999997</v>
      </c>
    </row>
    <row r="2663" spans="1:17">
      <c r="A2663" s="2663">
        <v>43162.673733767901</v>
      </c>
      <c r="B2663" s="1">
        <v>8.1606889999999996</v>
      </c>
      <c r="C2663" s="1">
        <v>8.0764169999999993</v>
      </c>
      <c r="D2663" s="1">
        <v>8.0783679999999993</v>
      </c>
      <c r="E2663" s="1">
        <v>8.0994759999999992</v>
      </c>
      <c r="F2663" s="1">
        <v>8.0750399999999996</v>
      </c>
      <c r="G2663" s="1">
        <v>8.0617870000000007</v>
      </c>
      <c r="H2663" s="1">
        <v>7.9937019999999999</v>
      </c>
      <c r="I2663" s="1">
        <v>8.0625269999999993</v>
      </c>
      <c r="J2663" s="1">
        <v>8.1491349999999994</v>
      </c>
      <c r="K2663" s="1">
        <v>8.2163609999999991</v>
      </c>
      <c r="L2663" s="1">
        <v>8.0531410000000001</v>
      </c>
      <c r="M2663" s="1">
        <v>8.0541029999999996</v>
      </c>
      <c r="N2663" s="1">
        <v>8.0109919999999999</v>
      </c>
      <c r="O2663" s="1">
        <v>8.0144819999999992</v>
      </c>
      <c r="P2663" s="1">
        <v>8.0303660000000008</v>
      </c>
      <c r="Q2663" s="1">
        <v>7.9872889999999996</v>
      </c>
    </row>
    <row r="2664" spans="1:17">
      <c r="A2664" s="2664">
        <v>43162.677220612597</v>
      </c>
      <c r="B2664" s="1">
        <v>8.1370319999999996</v>
      </c>
      <c r="C2664" s="1">
        <v>8.0761979999999998</v>
      </c>
      <c r="D2664" s="1">
        <v>8.0756820000000005</v>
      </c>
      <c r="E2664" s="1">
        <v>8.0996279999999992</v>
      </c>
      <c r="F2664" s="1">
        <v>8.0751100000000005</v>
      </c>
      <c r="G2664" s="1">
        <v>8.0605089999999997</v>
      </c>
      <c r="H2664" s="1">
        <v>7.9936800000000003</v>
      </c>
      <c r="I2664" s="1">
        <v>8.0601749999999992</v>
      </c>
      <c r="J2664" s="1">
        <v>8.1500419999999991</v>
      </c>
      <c r="K2664" s="1">
        <v>8.2146000000000008</v>
      </c>
      <c r="L2664" s="1">
        <v>8.0491890000000001</v>
      </c>
      <c r="M2664" s="1">
        <v>8.0553799999999995</v>
      </c>
      <c r="N2664" s="1">
        <v>8.0115390000000009</v>
      </c>
      <c r="O2664" s="1">
        <v>8.014526</v>
      </c>
      <c r="P2664" s="1">
        <v>8.0315030000000007</v>
      </c>
      <c r="Q2664" s="1">
        <v>7.9900969999999996</v>
      </c>
    </row>
    <row r="2665" spans="1:17">
      <c r="A2665" s="2665">
        <v>43162.680684711398</v>
      </c>
      <c r="B2665" s="1">
        <v>8.1104540000000007</v>
      </c>
      <c r="C2665" s="1">
        <v>8.0752939999999995</v>
      </c>
      <c r="D2665" s="1">
        <v>8.0770940000000007</v>
      </c>
      <c r="E2665" s="1">
        <v>8.0971609999999998</v>
      </c>
      <c r="F2665" s="1">
        <v>8.0756510000000006</v>
      </c>
      <c r="G2665" s="1">
        <v>8.0603149999999992</v>
      </c>
      <c r="H2665" s="1">
        <v>7.9915279999999997</v>
      </c>
      <c r="I2665" s="1">
        <v>8.0611750000000004</v>
      </c>
      <c r="J2665" s="1">
        <v>8.150029</v>
      </c>
      <c r="K2665" s="1">
        <v>8.2147199999999998</v>
      </c>
      <c r="L2665" s="1">
        <v>8.0485760000000006</v>
      </c>
      <c r="M2665" s="1">
        <v>8.0548099999999998</v>
      </c>
      <c r="N2665" s="1">
        <v>8.0114479999999997</v>
      </c>
      <c r="O2665" s="1">
        <v>8.0144059999999993</v>
      </c>
      <c r="P2665" s="1">
        <v>8.0303290000000001</v>
      </c>
      <c r="Q2665" s="1">
        <v>7.990189</v>
      </c>
    </row>
    <row r="2666" spans="1:17">
      <c r="A2666" s="2666">
        <v>43162.684141206897</v>
      </c>
      <c r="B2666" s="1">
        <v>8.1242059999999992</v>
      </c>
      <c r="C2666" s="1">
        <v>8.0751519999999992</v>
      </c>
      <c r="D2666" s="1">
        <v>8.0735989999999997</v>
      </c>
      <c r="E2666" s="1">
        <v>8.0967369999999992</v>
      </c>
      <c r="F2666" s="1">
        <v>8.0717879999999997</v>
      </c>
      <c r="G2666" s="1">
        <v>8.0606439999999999</v>
      </c>
      <c r="H2666" s="1">
        <v>7.9909439999999998</v>
      </c>
      <c r="I2666" s="1">
        <v>8.0578260000000004</v>
      </c>
      <c r="J2666" s="1">
        <v>8.1512069999999994</v>
      </c>
      <c r="K2666" s="1">
        <v>8.2132369999999995</v>
      </c>
      <c r="L2666" s="1">
        <v>8.0466850000000001</v>
      </c>
      <c r="M2666" s="1">
        <v>8.0516629999999996</v>
      </c>
      <c r="N2666" s="1">
        <v>8.0121300000000009</v>
      </c>
      <c r="O2666" s="1">
        <v>8.0148119999999992</v>
      </c>
      <c r="P2666" s="1">
        <v>8.0314230000000002</v>
      </c>
      <c r="Q2666" s="1">
        <v>7.9916660000000004</v>
      </c>
    </row>
    <row r="2667" spans="1:17">
      <c r="A2667" s="2667">
        <v>43162.687584522901</v>
      </c>
      <c r="B2667" s="1">
        <v>8.192456</v>
      </c>
      <c r="C2667" s="1">
        <v>8.0739640000000001</v>
      </c>
      <c r="D2667" s="1">
        <v>8.0735119999999991</v>
      </c>
      <c r="E2667" s="1">
        <v>8.0953510000000009</v>
      </c>
      <c r="F2667" s="1">
        <v>8.0702210000000001</v>
      </c>
      <c r="G2667" s="1">
        <v>8.0576450000000008</v>
      </c>
      <c r="H2667" s="1">
        <v>7.9915859999999999</v>
      </c>
      <c r="I2667" s="1">
        <v>8.0577070000000006</v>
      </c>
      <c r="J2667" s="1">
        <v>8.1509920000000005</v>
      </c>
      <c r="K2667" s="1">
        <v>8.2131769999999999</v>
      </c>
      <c r="L2667" s="1">
        <v>8.0453139999999994</v>
      </c>
      <c r="M2667" s="1">
        <v>8.0511330000000001</v>
      </c>
      <c r="N2667" s="1">
        <v>8.0122060000000008</v>
      </c>
      <c r="O2667" s="1">
        <v>8.0159120000000001</v>
      </c>
      <c r="P2667" s="1">
        <v>8.0316460000000003</v>
      </c>
      <c r="Q2667" s="1">
        <v>7.9872449999999997</v>
      </c>
    </row>
    <row r="2668" spans="1:17">
      <c r="A2668" s="2668">
        <v>43162.691099118798</v>
      </c>
      <c r="B2668" s="1">
        <v>8.6189459999999993</v>
      </c>
      <c r="C2668" s="1">
        <v>8.0735379999999992</v>
      </c>
      <c r="D2668" s="1">
        <v>8.0727589999999996</v>
      </c>
      <c r="E2668" s="1">
        <v>8.0963119999999993</v>
      </c>
      <c r="F2668" s="1">
        <v>8.0727069999999994</v>
      </c>
      <c r="G2668" s="1">
        <v>8.0563129999999994</v>
      </c>
      <c r="H2668" s="1">
        <v>7.9902230000000003</v>
      </c>
      <c r="I2668" s="1">
        <v>8.0590460000000004</v>
      </c>
      <c r="J2668" s="1">
        <v>8.1538000000000004</v>
      </c>
      <c r="K2668" s="1">
        <v>8.2121729999999999</v>
      </c>
      <c r="L2668" s="1">
        <v>8.0460779999999996</v>
      </c>
      <c r="M2668" s="1">
        <v>8.0505899999999997</v>
      </c>
      <c r="N2668" s="1">
        <v>8.0124510000000004</v>
      </c>
      <c r="O2668" s="1">
        <v>8.0155499999999993</v>
      </c>
      <c r="P2668" s="1">
        <v>8.0325579999999999</v>
      </c>
      <c r="Q2668" s="1">
        <v>7.9863020000000002</v>
      </c>
    </row>
    <row r="2669" spans="1:17">
      <c r="A2669" s="2669">
        <v>43162.694587739599</v>
      </c>
      <c r="B2669" s="1">
        <v>8.1728559999999995</v>
      </c>
      <c r="C2669" s="1">
        <v>8.0729950000000006</v>
      </c>
      <c r="D2669" s="1">
        <v>8.0734630000000003</v>
      </c>
      <c r="E2669" s="1">
        <v>8.0967889999999993</v>
      </c>
      <c r="F2669" s="1">
        <v>8.0692830000000004</v>
      </c>
      <c r="G2669" s="1">
        <v>8.0568059999999999</v>
      </c>
      <c r="H2669" s="1">
        <v>7.9902899999999999</v>
      </c>
      <c r="I2669" s="1">
        <v>8.0578869999999991</v>
      </c>
      <c r="J2669" s="1">
        <v>8.1538210000000007</v>
      </c>
      <c r="K2669" s="1">
        <v>8.2103640000000002</v>
      </c>
      <c r="L2669" s="1">
        <v>8.0477779999999992</v>
      </c>
      <c r="M2669" s="1">
        <v>8.0503879999999999</v>
      </c>
      <c r="N2669" s="1">
        <v>8.0142769999999999</v>
      </c>
      <c r="O2669" s="1">
        <v>8.0165330000000008</v>
      </c>
      <c r="P2669" s="1">
        <v>8.0325439999999997</v>
      </c>
      <c r="Q2669" s="1">
        <v>7.9904019999999996</v>
      </c>
    </row>
    <row r="2670" spans="1:17">
      <c r="A2670" s="2670">
        <v>43162.698047368001</v>
      </c>
      <c r="B2670" s="1">
        <v>8.2948179999999994</v>
      </c>
      <c r="C2670" s="1">
        <v>8.07273</v>
      </c>
      <c r="D2670" s="1">
        <v>8.0733979999999992</v>
      </c>
      <c r="E2670" s="1">
        <v>8.0962580000000006</v>
      </c>
      <c r="F2670" s="1">
        <v>8.0692419999999991</v>
      </c>
      <c r="G2670" s="1">
        <v>8.0556470000000004</v>
      </c>
      <c r="H2670" s="1">
        <v>7.9908149999999996</v>
      </c>
      <c r="I2670" s="1">
        <v>8.0546520000000008</v>
      </c>
      <c r="J2670" s="1">
        <v>8.1534530000000007</v>
      </c>
      <c r="K2670" s="1">
        <v>8.2129779999999997</v>
      </c>
      <c r="L2670" s="1">
        <v>8.0473280000000003</v>
      </c>
      <c r="M2670" s="1">
        <v>8.0489890000000006</v>
      </c>
      <c r="N2670" s="1">
        <v>8.0148790000000005</v>
      </c>
      <c r="O2670" s="1">
        <v>8.0176619999999996</v>
      </c>
      <c r="P2670" s="1">
        <v>8.0330919999999999</v>
      </c>
      <c r="Q2670" s="1">
        <v>7.9983630000000003</v>
      </c>
    </row>
    <row r="2671" spans="1:17">
      <c r="A2671" s="2671">
        <v>43162.701499433999</v>
      </c>
      <c r="B2671" s="1">
        <v>8.5165410000000001</v>
      </c>
      <c r="C2671" s="1">
        <v>8.0727700000000002</v>
      </c>
      <c r="D2671" s="1">
        <v>8.0721989999999995</v>
      </c>
      <c r="E2671" s="1">
        <v>8.0926980000000004</v>
      </c>
      <c r="F2671" s="1">
        <v>8.0668620000000004</v>
      </c>
      <c r="G2671" s="1">
        <v>8.0552130000000002</v>
      </c>
      <c r="H2671" s="1">
        <v>7.9911269999999996</v>
      </c>
      <c r="I2671" s="1">
        <v>8.0591080000000002</v>
      </c>
      <c r="J2671" s="1">
        <v>8.1532959999999992</v>
      </c>
      <c r="K2671" s="1">
        <v>8.2140930000000001</v>
      </c>
      <c r="L2671" s="1">
        <v>8.0479710000000004</v>
      </c>
      <c r="M2671" s="1">
        <v>8.0488280000000003</v>
      </c>
      <c r="N2671" s="1">
        <v>8.0145049999999998</v>
      </c>
      <c r="O2671" s="1">
        <v>8.0178429999999992</v>
      </c>
      <c r="P2671" s="1">
        <v>8.0347369999999998</v>
      </c>
      <c r="Q2671" s="1">
        <v>7.9877229999999999</v>
      </c>
    </row>
    <row r="2672" spans="1:17">
      <c r="A2672" s="2672">
        <v>43162.704956736503</v>
      </c>
      <c r="B2672" s="1">
        <v>8.1177089999999996</v>
      </c>
      <c r="C2672" s="1">
        <v>8.0696750000000002</v>
      </c>
      <c r="D2672" s="1">
        <v>8.0716660000000005</v>
      </c>
      <c r="E2672" s="1">
        <v>8.0940399999999997</v>
      </c>
      <c r="F2672" s="1">
        <v>8.0673919999999999</v>
      </c>
      <c r="G2672" s="1">
        <v>8.0548099999999998</v>
      </c>
      <c r="H2672" s="1">
        <v>7.9909660000000002</v>
      </c>
      <c r="I2672" s="1">
        <v>8.0578179999999993</v>
      </c>
      <c r="J2672" s="1">
        <v>8.1544419999999995</v>
      </c>
      <c r="K2672" s="1">
        <v>8.2096119999999999</v>
      </c>
      <c r="L2672" s="1">
        <v>8.0475809999999992</v>
      </c>
      <c r="M2672" s="1">
        <v>8.0484419999999997</v>
      </c>
      <c r="N2672" s="1">
        <v>8.0156609999999997</v>
      </c>
      <c r="O2672" s="1">
        <v>8.0184060000000006</v>
      </c>
      <c r="P2672" s="1">
        <v>8.0353080000000006</v>
      </c>
      <c r="Q2672" s="1">
        <v>7.9863309999999998</v>
      </c>
    </row>
    <row r="2673" spans="1:17">
      <c r="A2673" s="2673">
        <v>43162.708459452202</v>
      </c>
      <c r="B2673" s="1">
        <v>8.3657269999999997</v>
      </c>
      <c r="C2673" s="1">
        <v>8.0710829999999998</v>
      </c>
      <c r="D2673" s="1">
        <v>8.0711650000000006</v>
      </c>
      <c r="E2673" s="1">
        <v>8.0942310000000006</v>
      </c>
      <c r="F2673" s="1">
        <v>8.0668790000000001</v>
      </c>
      <c r="G2673" s="1">
        <v>8.0533830000000002</v>
      </c>
      <c r="H2673" s="1">
        <v>7.9895040000000002</v>
      </c>
      <c r="I2673" s="1">
        <v>8.0584229999999994</v>
      </c>
      <c r="J2673" s="1">
        <v>8.1565410000000007</v>
      </c>
      <c r="K2673" s="1">
        <v>8.2103590000000004</v>
      </c>
      <c r="L2673" s="1">
        <v>8.0488700000000009</v>
      </c>
      <c r="M2673" s="1">
        <v>8.0471219999999999</v>
      </c>
      <c r="N2673" s="1">
        <v>8.0169420000000002</v>
      </c>
      <c r="O2673" s="1">
        <v>8.0195369999999997</v>
      </c>
      <c r="P2673" s="1">
        <v>8.0356590000000008</v>
      </c>
      <c r="Q2673" s="1">
        <v>7.9865519999999997</v>
      </c>
    </row>
    <row r="2674" spans="1:17">
      <c r="A2674" s="2674">
        <v>43162.711891092797</v>
      </c>
      <c r="B2674" s="1">
        <v>8.1133199999999999</v>
      </c>
      <c r="C2674" s="1">
        <v>8.0700479999999999</v>
      </c>
      <c r="D2674" s="1">
        <v>8.0700950000000002</v>
      </c>
      <c r="E2674" s="1">
        <v>8.0906330000000004</v>
      </c>
      <c r="F2674" s="1">
        <v>8.0674440000000001</v>
      </c>
      <c r="G2674" s="1">
        <v>8.0540369999999992</v>
      </c>
      <c r="H2674" s="1">
        <v>7.9907849999999998</v>
      </c>
      <c r="I2674" s="1">
        <v>8.0588899999999999</v>
      </c>
      <c r="J2674" s="1">
        <v>8.156568</v>
      </c>
      <c r="K2674" s="1">
        <v>8.2122689999999992</v>
      </c>
      <c r="L2674" s="1">
        <v>8.0484179999999999</v>
      </c>
      <c r="M2674" s="1">
        <v>8.0483930000000008</v>
      </c>
      <c r="N2674" s="1">
        <v>8.0181450000000005</v>
      </c>
      <c r="O2674" s="1">
        <v>8.0214610000000004</v>
      </c>
      <c r="P2674" s="1">
        <v>8.0368659999999998</v>
      </c>
      <c r="Q2674" s="1">
        <v>7.9947819999999998</v>
      </c>
    </row>
    <row r="2675" spans="1:17">
      <c r="A2675" s="2675">
        <v>43162.715380812602</v>
      </c>
      <c r="B2675" s="1">
        <v>8.1628039999999995</v>
      </c>
      <c r="C2675" s="1">
        <v>8.0701160000000005</v>
      </c>
      <c r="D2675" s="1">
        <v>8.0707789999999999</v>
      </c>
      <c r="E2675" s="1">
        <v>8.0932030000000008</v>
      </c>
      <c r="F2675" s="1">
        <v>8.0649990000000003</v>
      </c>
      <c r="G2675" s="1">
        <v>8.0513639999999995</v>
      </c>
      <c r="H2675" s="1">
        <v>7.9888560000000002</v>
      </c>
      <c r="I2675" s="1">
        <v>8.0589999999999993</v>
      </c>
      <c r="J2675" s="1">
        <v>8.1577529999999996</v>
      </c>
      <c r="K2675" s="1">
        <v>8.212332</v>
      </c>
      <c r="L2675" s="1">
        <v>8.0495940000000008</v>
      </c>
      <c r="M2675" s="1">
        <v>8.0501260000000006</v>
      </c>
      <c r="N2675" s="1">
        <v>8.0153680000000005</v>
      </c>
      <c r="O2675" s="1">
        <v>8.0204489999999993</v>
      </c>
      <c r="P2675" s="1">
        <v>8.0365000000000002</v>
      </c>
      <c r="Q2675" s="1">
        <v>7.9859220000000004</v>
      </c>
    </row>
    <row r="2676" spans="1:17">
      <c r="A2676" s="2676">
        <v>43162.718829841702</v>
      </c>
      <c r="B2676" s="1">
        <v>8.1454839999999997</v>
      </c>
      <c r="C2676" s="1">
        <v>8.0700199999999995</v>
      </c>
      <c r="D2676" s="1">
        <v>8.0725920000000002</v>
      </c>
      <c r="E2676" s="1">
        <v>8.0901130000000006</v>
      </c>
      <c r="F2676" s="1">
        <v>8.064743</v>
      </c>
      <c r="G2676" s="1">
        <v>8.050414</v>
      </c>
      <c r="H2676" s="1">
        <v>7.9898480000000003</v>
      </c>
      <c r="I2676" s="1">
        <v>8.0590620000000008</v>
      </c>
      <c r="J2676" s="1">
        <v>8.1554680000000008</v>
      </c>
      <c r="K2676" s="1">
        <v>8.2098180000000003</v>
      </c>
      <c r="L2676" s="1">
        <v>8.0489990000000002</v>
      </c>
      <c r="M2676" s="1">
        <v>8.0467630000000003</v>
      </c>
      <c r="N2676" s="1">
        <v>8.0183610000000005</v>
      </c>
      <c r="O2676" s="1">
        <v>8.0226150000000001</v>
      </c>
      <c r="P2676" s="1">
        <v>8.0389789999999994</v>
      </c>
      <c r="Q2676" s="1">
        <v>7.9968399999999997</v>
      </c>
    </row>
    <row r="2677" spans="1:17">
      <c r="A2677" s="2677">
        <v>43162.722294266001</v>
      </c>
      <c r="B2677" s="1">
        <v>8.1930399999999999</v>
      </c>
      <c r="C2677" s="1">
        <v>8.0687099999999994</v>
      </c>
      <c r="D2677" s="1">
        <v>8.0684240000000003</v>
      </c>
      <c r="E2677" s="1">
        <v>8.0890989999999992</v>
      </c>
      <c r="F2677" s="1">
        <v>8.0636369999999999</v>
      </c>
      <c r="G2677" s="1">
        <v>8.0486350000000009</v>
      </c>
      <c r="H2677" s="1">
        <v>7.9899769999999997</v>
      </c>
      <c r="I2677" s="1">
        <v>8.0583600000000004</v>
      </c>
      <c r="J2677" s="1">
        <v>8.1539940000000009</v>
      </c>
      <c r="K2677" s="1">
        <v>8.209562</v>
      </c>
      <c r="L2677" s="1">
        <v>8.0498840000000005</v>
      </c>
      <c r="M2677" s="1">
        <v>8.0462980000000002</v>
      </c>
      <c r="N2677" s="1">
        <v>8.0177209999999999</v>
      </c>
      <c r="O2677" s="1">
        <v>8.022869</v>
      </c>
      <c r="P2677" s="1">
        <v>8.0386609999999994</v>
      </c>
      <c r="Q2677" s="1">
        <v>7.9966489999999997</v>
      </c>
    </row>
    <row r="2678" spans="1:17">
      <c r="A2678" s="2678">
        <v>43162.725810415002</v>
      </c>
      <c r="B2678" s="1">
        <v>8.1019310000000004</v>
      </c>
      <c r="C2678" s="1">
        <v>8.0666700000000002</v>
      </c>
      <c r="D2678" s="1">
        <v>8.0703770000000006</v>
      </c>
      <c r="E2678" s="1">
        <v>8.087764</v>
      </c>
      <c r="F2678" s="1">
        <v>8.0619530000000008</v>
      </c>
      <c r="G2678" s="1">
        <v>8.0449029999999997</v>
      </c>
      <c r="H2678" s="1">
        <v>7.9885840000000004</v>
      </c>
      <c r="I2678" s="1">
        <v>8.0578830000000004</v>
      </c>
      <c r="J2678" s="1">
        <v>8.1575930000000003</v>
      </c>
      <c r="K2678" s="1">
        <v>8.2075779999999998</v>
      </c>
      <c r="L2678" s="1">
        <v>8.0491240000000008</v>
      </c>
      <c r="M2678" s="1">
        <v>8.0488630000000008</v>
      </c>
      <c r="N2678" s="1">
        <v>8.0188000000000006</v>
      </c>
      <c r="O2678" s="1">
        <v>8.0213560000000008</v>
      </c>
      <c r="P2678" s="1">
        <v>8.0391130000000004</v>
      </c>
      <c r="Q2678" s="1">
        <v>8.0018390000000004</v>
      </c>
    </row>
    <row r="2679" spans="1:17">
      <c r="A2679" s="2679">
        <v>43162.729262723602</v>
      </c>
      <c r="B2679" s="1">
        <v>8.1223720000000004</v>
      </c>
      <c r="C2679" s="1">
        <v>8.0666469999999997</v>
      </c>
      <c r="D2679" s="1">
        <v>8.0687130000000007</v>
      </c>
      <c r="E2679" s="1">
        <v>8.0890249999999995</v>
      </c>
      <c r="F2679" s="1">
        <v>8.0607059999999997</v>
      </c>
      <c r="G2679" s="1">
        <v>8.0440649999999998</v>
      </c>
      <c r="H2679" s="1">
        <v>7.9875759999999998</v>
      </c>
      <c r="I2679" s="1">
        <v>8.0555970000000006</v>
      </c>
      <c r="J2679" s="1">
        <v>8.157572</v>
      </c>
      <c r="K2679" s="1">
        <v>8.2081999999999997</v>
      </c>
      <c r="L2679" s="1">
        <v>8.0486959999999996</v>
      </c>
      <c r="M2679" s="1">
        <v>8.0473680000000005</v>
      </c>
      <c r="N2679" s="1">
        <v>8.0196970000000007</v>
      </c>
      <c r="O2679" s="1">
        <v>8.0215130000000006</v>
      </c>
      <c r="P2679" s="1">
        <v>8.0391480000000008</v>
      </c>
      <c r="Q2679" s="1">
        <v>7.9969080000000003</v>
      </c>
    </row>
    <row r="2680" spans="1:17">
      <c r="A2680" s="2680">
        <v>43162.732773919903</v>
      </c>
      <c r="B2680" s="1">
        <v>8.1654640000000001</v>
      </c>
      <c r="C2680" s="1">
        <v>8.0640809999999998</v>
      </c>
      <c r="D2680" s="1">
        <v>8.0679490000000005</v>
      </c>
      <c r="E2680" s="1">
        <v>8.086824</v>
      </c>
      <c r="F2680" s="1">
        <v>8.0592509999999997</v>
      </c>
      <c r="G2680" s="1">
        <v>8.0397420000000004</v>
      </c>
      <c r="H2680" s="1">
        <v>7.9874229999999997</v>
      </c>
      <c r="I2680" s="1">
        <v>8.0531229999999994</v>
      </c>
      <c r="J2680" s="1">
        <v>8.1569380000000002</v>
      </c>
      <c r="K2680" s="1">
        <v>8.2064520000000005</v>
      </c>
      <c r="L2680" s="1">
        <v>8.0477600000000002</v>
      </c>
      <c r="M2680" s="1">
        <v>8.0455559999999995</v>
      </c>
      <c r="N2680" s="1">
        <v>8.019069</v>
      </c>
      <c r="O2680" s="1">
        <v>8.0223040000000001</v>
      </c>
      <c r="P2680" s="1">
        <v>8.0392460000000003</v>
      </c>
      <c r="Q2680" s="1">
        <v>7.9974109999999996</v>
      </c>
    </row>
    <row r="2681" spans="1:17">
      <c r="A2681" s="2681">
        <v>43162.736229526097</v>
      </c>
      <c r="B2681" s="1">
        <v>8.1165939999999992</v>
      </c>
      <c r="C2681" s="1">
        <v>8.062405</v>
      </c>
      <c r="D2681" s="1">
        <v>8.0671350000000004</v>
      </c>
      <c r="E2681" s="1">
        <v>8.0856239999999993</v>
      </c>
      <c r="F2681" s="1">
        <v>8.0553749999999997</v>
      </c>
      <c r="G2681" s="1">
        <v>8.0376569999999994</v>
      </c>
      <c r="H2681" s="1">
        <v>7.9874520000000002</v>
      </c>
      <c r="I2681" s="1">
        <v>8.0506860000000007</v>
      </c>
      <c r="J2681" s="1">
        <v>8.1569690000000001</v>
      </c>
      <c r="K2681" s="1">
        <v>8.2020309999999998</v>
      </c>
      <c r="L2681" s="1">
        <v>8.0475999999999992</v>
      </c>
      <c r="M2681" s="1">
        <v>8.0466870000000004</v>
      </c>
      <c r="N2681" s="1">
        <v>8.0212620000000001</v>
      </c>
      <c r="O2681" s="1">
        <v>8.0243140000000004</v>
      </c>
      <c r="P2681" s="1">
        <v>8.0390730000000001</v>
      </c>
      <c r="Q2681" s="1">
        <v>7.9956630000000004</v>
      </c>
    </row>
    <row r="2682" spans="1:17">
      <c r="A2682" s="2682">
        <v>43162.739670833696</v>
      </c>
      <c r="B2682" s="1">
        <v>8.3371899999999997</v>
      </c>
      <c r="C2682" s="1">
        <v>8.0614059999999998</v>
      </c>
      <c r="D2682" s="1">
        <v>8.0649090000000001</v>
      </c>
      <c r="E2682" s="1">
        <v>8.0807939999999991</v>
      </c>
      <c r="F2682" s="1">
        <v>8.0526099999999996</v>
      </c>
      <c r="G2682" s="1">
        <v>8.0334900000000005</v>
      </c>
      <c r="H2682" s="1">
        <v>7.9865789999999999</v>
      </c>
      <c r="I2682" s="1">
        <v>8.0495710000000003</v>
      </c>
      <c r="J2682" s="1">
        <v>8.1556449999999998</v>
      </c>
      <c r="K2682" s="1">
        <v>8.2024439999999998</v>
      </c>
      <c r="L2682" s="1">
        <v>8.0435809999999996</v>
      </c>
      <c r="M2682" s="1">
        <v>8.0476270000000003</v>
      </c>
      <c r="N2682" s="1">
        <v>8.0214339999999993</v>
      </c>
      <c r="O2682" s="1">
        <v>8.0233229999999995</v>
      </c>
      <c r="P2682" s="1">
        <v>8.0406739999999992</v>
      </c>
      <c r="Q2682" s="1">
        <v>7.999358</v>
      </c>
    </row>
    <row r="2683" spans="1:17">
      <c r="A2683" s="2683">
        <v>43162.743194750903</v>
      </c>
      <c r="B2683" s="1">
        <v>8.108746</v>
      </c>
      <c r="C2683" s="1">
        <v>8.0613630000000001</v>
      </c>
      <c r="D2683" s="1">
        <v>8.0657309999999995</v>
      </c>
      <c r="E2683" s="1">
        <v>8.0801440000000007</v>
      </c>
      <c r="F2683" s="1">
        <v>8.0484170000000006</v>
      </c>
      <c r="G2683" s="1">
        <v>8.0302150000000001</v>
      </c>
      <c r="H2683" s="1">
        <v>7.9860639999999998</v>
      </c>
      <c r="I2683" s="1">
        <v>8.0251140000000003</v>
      </c>
      <c r="J2683" s="1">
        <v>8.1562940000000008</v>
      </c>
      <c r="K2683" s="1">
        <v>8.2015879999999992</v>
      </c>
      <c r="L2683" s="1">
        <v>8.0412689999999998</v>
      </c>
      <c r="M2683" s="1">
        <v>8.0445259999999994</v>
      </c>
      <c r="N2683" s="1">
        <v>8.0206210000000002</v>
      </c>
      <c r="O2683" s="1">
        <v>8.0247539999999997</v>
      </c>
      <c r="P2683" s="1">
        <v>8.039892</v>
      </c>
      <c r="Q2683" s="1">
        <v>8.0046520000000001</v>
      </c>
    </row>
    <row r="2684" spans="1:17">
      <c r="A2684" s="2684">
        <v>43162.746663142898</v>
      </c>
      <c r="B2684" s="1">
        <v>8.1395560000000007</v>
      </c>
      <c r="C2684" s="1">
        <v>8.0615559999999995</v>
      </c>
      <c r="D2684" s="1">
        <v>8.0625</v>
      </c>
      <c r="E2684" s="1">
        <v>8.0782469999999993</v>
      </c>
      <c r="F2684" s="1">
        <v>8.0483469999999997</v>
      </c>
      <c r="G2684" s="1">
        <v>8.0273859999999999</v>
      </c>
      <c r="H2684" s="1">
        <v>7.9847289999999997</v>
      </c>
      <c r="I2684" s="1">
        <v>8.0440780000000007</v>
      </c>
      <c r="J2684" s="1">
        <v>8.1528840000000002</v>
      </c>
      <c r="K2684" s="1">
        <v>8.1963019999999993</v>
      </c>
      <c r="L2684" s="1">
        <v>8.0407820000000001</v>
      </c>
      <c r="M2684" s="1">
        <v>8.0459420000000001</v>
      </c>
      <c r="N2684" s="1">
        <v>8.0216639999999995</v>
      </c>
      <c r="O2684" s="1">
        <v>8.025029</v>
      </c>
      <c r="P2684" s="1">
        <v>8.0395269999999996</v>
      </c>
      <c r="Q2684" s="1">
        <v>8.0110299999999999</v>
      </c>
    </row>
    <row r="2685" spans="1:17">
      <c r="A2685" s="2685">
        <v>43162.750119238401</v>
      </c>
      <c r="B2685" s="1">
        <v>8.2118640000000003</v>
      </c>
      <c r="C2685" s="1">
        <v>8.0605919999999998</v>
      </c>
      <c r="D2685" s="1">
        <v>8.0622579999999999</v>
      </c>
      <c r="E2685" s="1">
        <v>8.0751329999999992</v>
      </c>
      <c r="F2685" s="1">
        <v>8.0450269999999993</v>
      </c>
      <c r="G2685" s="1">
        <v>8.023434</v>
      </c>
      <c r="H2685" s="1">
        <v>7.983441</v>
      </c>
      <c r="I2685" s="1">
        <v>8.0424220000000002</v>
      </c>
      <c r="J2685" s="1">
        <v>8.1542119999999993</v>
      </c>
      <c r="K2685" s="1">
        <v>8.1964760000000005</v>
      </c>
      <c r="L2685" s="1">
        <v>8.0369639999999993</v>
      </c>
      <c r="M2685" s="1">
        <v>8.047879</v>
      </c>
      <c r="N2685" s="1">
        <v>8.0205120000000001</v>
      </c>
      <c r="O2685" s="1">
        <v>8.0245370000000005</v>
      </c>
      <c r="P2685" s="1">
        <v>8.0388920000000006</v>
      </c>
      <c r="Q2685" s="1">
        <v>7.9993550000000004</v>
      </c>
    </row>
    <row r="2686" spans="1:17">
      <c r="A2686" s="2686">
        <v>43162.753556735901</v>
      </c>
      <c r="B2686" s="1">
        <v>8.0719519999999996</v>
      </c>
      <c r="C2686" s="1">
        <v>8.0590159999999997</v>
      </c>
      <c r="D2686" s="1">
        <v>8.0617249999999991</v>
      </c>
      <c r="E2686" s="1">
        <v>8.0754239999999999</v>
      </c>
      <c r="F2686" s="1">
        <v>8.0436960000000006</v>
      </c>
      <c r="G2686" s="1">
        <v>8.0234120000000004</v>
      </c>
      <c r="H2686" s="1">
        <v>7.9839079999999996</v>
      </c>
      <c r="I2686" s="1">
        <v>8.0412660000000002</v>
      </c>
      <c r="J2686" s="1">
        <v>8.1549490000000002</v>
      </c>
      <c r="K2686" s="1">
        <v>8.1963050000000006</v>
      </c>
      <c r="L2686" s="1">
        <v>8.0400100000000005</v>
      </c>
      <c r="M2686" s="1">
        <v>8.0459010000000006</v>
      </c>
      <c r="N2686" s="1">
        <v>8.0214770000000009</v>
      </c>
      <c r="O2686" s="1">
        <v>8.0242439999999995</v>
      </c>
      <c r="P2686" s="1">
        <v>8.0382350000000002</v>
      </c>
      <c r="Q2686" s="1">
        <v>8.0030800000000006</v>
      </c>
    </row>
    <row r="2687" spans="1:17">
      <c r="A2687" s="2687">
        <v>43162.757024677398</v>
      </c>
      <c r="B2687" s="1">
        <v>8.2772419999999993</v>
      </c>
      <c r="C2687" s="1">
        <v>8.0567189999999993</v>
      </c>
      <c r="D2687" s="1">
        <v>8.0613259999999993</v>
      </c>
      <c r="E2687" s="1">
        <v>8.0723870000000009</v>
      </c>
      <c r="F2687" s="1">
        <v>8.0416500000000006</v>
      </c>
      <c r="G2687" s="1">
        <v>8.0213319999999992</v>
      </c>
      <c r="H2687" s="1">
        <v>7.9836989999999997</v>
      </c>
      <c r="I2687" s="1">
        <v>8.0391130000000004</v>
      </c>
      <c r="J2687" s="1">
        <v>8.1562649999999994</v>
      </c>
      <c r="K2687" s="1">
        <v>8.1956489999999995</v>
      </c>
      <c r="L2687" s="1">
        <v>8.0378790000000002</v>
      </c>
      <c r="M2687" s="1">
        <v>8.0472660000000005</v>
      </c>
      <c r="N2687" s="1">
        <v>8.0214610000000004</v>
      </c>
      <c r="O2687" s="1">
        <v>8.0227799999999991</v>
      </c>
      <c r="P2687" s="1">
        <v>8.0398669999999992</v>
      </c>
      <c r="Q2687" s="1">
        <v>8.009741</v>
      </c>
    </row>
    <row r="2688" spans="1:17">
      <c r="A2688" s="2688">
        <v>43162.760502777601</v>
      </c>
      <c r="B2688" s="1">
        <v>8.1868350000000003</v>
      </c>
      <c r="C2688" s="1">
        <v>8.0564649999999993</v>
      </c>
      <c r="D2688" s="1">
        <v>8.0582729999999998</v>
      </c>
      <c r="E2688" s="1">
        <v>8.0733949999999997</v>
      </c>
      <c r="F2688" s="1">
        <v>8.0401889999999998</v>
      </c>
      <c r="G2688" s="1">
        <v>8.0200689999999994</v>
      </c>
      <c r="H2688" s="1">
        <v>7.9813090000000004</v>
      </c>
      <c r="I2688" s="1">
        <v>8.0376770000000004</v>
      </c>
      <c r="J2688" s="1">
        <v>8.1536270000000002</v>
      </c>
      <c r="K2688" s="1">
        <v>8.1915150000000008</v>
      </c>
      <c r="L2688" s="1">
        <v>8.0366129999999991</v>
      </c>
      <c r="M2688" s="1">
        <v>8.0482399999999998</v>
      </c>
      <c r="N2688" s="1">
        <v>8.0200790000000008</v>
      </c>
      <c r="O2688" s="1">
        <v>8.0228420000000007</v>
      </c>
      <c r="P2688" s="1">
        <v>8.0381889999999991</v>
      </c>
      <c r="Q2688" s="1">
        <v>8.0072659999999996</v>
      </c>
    </row>
    <row r="2689" spans="1:17">
      <c r="A2689" s="2689">
        <v>43162.763992610802</v>
      </c>
      <c r="B2689" s="1">
        <v>8.0764169999999993</v>
      </c>
      <c r="C2689" s="1">
        <v>8.0544689999999992</v>
      </c>
      <c r="D2689" s="1">
        <v>8.0583399999999994</v>
      </c>
      <c r="E2689" s="1">
        <v>8.0705709999999993</v>
      </c>
      <c r="F2689" s="1">
        <v>8.0376080000000005</v>
      </c>
      <c r="G2689" s="1">
        <v>8.0171759999999992</v>
      </c>
      <c r="H2689" s="1">
        <v>7.9807430000000004</v>
      </c>
      <c r="I2689" s="1">
        <v>8.036918</v>
      </c>
      <c r="J2689" s="1">
        <v>8.1511739999999993</v>
      </c>
      <c r="K2689" s="1">
        <v>8.1898529999999994</v>
      </c>
      <c r="L2689" s="1">
        <v>8.0362639999999992</v>
      </c>
      <c r="M2689" s="1">
        <v>8.0461189999999991</v>
      </c>
      <c r="N2689" s="1">
        <v>8.0204090000000008</v>
      </c>
      <c r="O2689" s="1">
        <v>8.0234869999999994</v>
      </c>
      <c r="P2689" s="1">
        <v>8.0376569999999994</v>
      </c>
      <c r="Q2689" s="1">
        <v>8.0010499999999993</v>
      </c>
    </row>
    <row r="2690" spans="1:17">
      <c r="A2690" s="2690">
        <v>43162.767450311301</v>
      </c>
      <c r="B2690" s="1">
        <v>8.0582999999999991</v>
      </c>
      <c r="C2690" s="1">
        <v>8.0545460000000002</v>
      </c>
      <c r="D2690" s="1">
        <v>8.0574180000000002</v>
      </c>
      <c r="E2690" s="1">
        <v>8.0719740000000009</v>
      </c>
      <c r="F2690" s="1">
        <v>8.0367440000000006</v>
      </c>
      <c r="G2690" s="1">
        <v>8.0157790000000002</v>
      </c>
      <c r="H2690" s="1">
        <v>7.9818490000000004</v>
      </c>
      <c r="I2690" s="1">
        <v>8.03505</v>
      </c>
      <c r="J2690" s="1">
        <v>8.1527569999999994</v>
      </c>
      <c r="K2690" s="1">
        <v>8.1876630000000006</v>
      </c>
      <c r="L2690" s="1">
        <v>8.0348210000000009</v>
      </c>
      <c r="M2690" s="1">
        <v>8.0452659999999998</v>
      </c>
      <c r="N2690" s="1">
        <v>8.0196319999999996</v>
      </c>
      <c r="O2690" s="1">
        <v>8.0244180000000007</v>
      </c>
      <c r="P2690" s="1">
        <v>8.037331</v>
      </c>
      <c r="Q2690" s="1">
        <v>8.0042159999999996</v>
      </c>
    </row>
    <row r="2691" spans="1:17">
      <c r="A2691" s="2691">
        <v>43162.770905518002</v>
      </c>
      <c r="B2691" s="1">
        <v>8.1653959999999994</v>
      </c>
      <c r="C2691" s="1">
        <v>8.0538849999999993</v>
      </c>
      <c r="D2691" s="1">
        <v>8.0567530000000005</v>
      </c>
      <c r="E2691" s="1">
        <v>8.0675270000000001</v>
      </c>
      <c r="F2691" s="1">
        <v>8.0351099999999995</v>
      </c>
      <c r="G2691" s="1">
        <v>8.0144800000000007</v>
      </c>
      <c r="H2691" s="1">
        <v>7.980518</v>
      </c>
      <c r="I2691" s="1">
        <v>8.0326070000000005</v>
      </c>
      <c r="J2691" s="1">
        <v>8.1520390000000003</v>
      </c>
      <c r="K2691" s="1">
        <v>8.1868079999999992</v>
      </c>
      <c r="L2691" s="1">
        <v>8.0349090000000007</v>
      </c>
      <c r="M2691" s="1">
        <v>8.0473839999999992</v>
      </c>
      <c r="N2691" s="1">
        <v>8.0198979999999995</v>
      </c>
      <c r="O2691" s="1">
        <v>8.0231840000000005</v>
      </c>
      <c r="P2691" s="1">
        <v>8.0367689999999996</v>
      </c>
      <c r="Q2691" s="1">
        <v>8.0077800000000003</v>
      </c>
    </row>
    <row r="2692" spans="1:17">
      <c r="A2692" s="2692">
        <v>43162.774420274203</v>
      </c>
      <c r="B2692" s="1">
        <v>8.1084409999999991</v>
      </c>
      <c r="C2692" s="1">
        <v>8.0525380000000002</v>
      </c>
      <c r="D2692" s="1">
        <v>8.0554050000000004</v>
      </c>
      <c r="E2692" s="1">
        <v>8.0671689999999998</v>
      </c>
      <c r="F2692" s="1">
        <v>8.0333469999999991</v>
      </c>
      <c r="G2692" s="1">
        <v>8.0123540000000002</v>
      </c>
      <c r="H2692" s="1">
        <v>7.9798229999999997</v>
      </c>
      <c r="I2692" s="1">
        <v>8.0323569999999993</v>
      </c>
      <c r="J2692" s="1">
        <v>8.15015</v>
      </c>
      <c r="K2692" s="1">
        <v>8.1839519999999997</v>
      </c>
      <c r="L2692" s="1">
        <v>8.0331969999999995</v>
      </c>
      <c r="M2692" s="1">
        <v>8.0468499999999992</v>
      </c>
      <c r="N2692" s="1">
        <v>8.0198520000000002</v>
      </c>
      <c r="O2692" s="1">
        <v>8.0229029999999995</v>
      </c>
      <c r="P2692" s="1">
        <v>8.0371740000000003</v>
      </c>
      <c r="Q2692" s="1">
        <v>8.0043729999999993</v>
      </c>
    </row>
    <row r="2693" spans="1:17">
      <c r="A2693" s="2693">
        <v>43162.777898038199</v>
      </c>
      <c r="B2693" s="1">
        <v>8.1707529999999995</v>
      </c>
      <c r="C2693" s="1">
        <v>8.0506119999999992</v>
      </c>
      <c r="D2693" s="1">
        <v>8.0548190000000002</v>
      </c>
      <c r="E2693" s="1">
        <v>8.0659580000000002</v>
      </c>
      <c r="F2693" s="1">
        <v>8.0300130000000003</v>
      </c>
      <c r="G2693" s="1">
        <v>8.0113479999999999</v>
      </c>
      <c r="H2693" s="1">
        <v>7.9788370000000004</v>
      </c>
      <c r="I2693" s="1">
        <v>8.0300879999999992</v>
      </c>
      <c r="J2693" s="1">
        <v>8.1501269999999995</v>
      </c>
      <c r="K2693" s="1">
        <v>8.1828559999999992</v>
      </c>
      <c r="L2693" s="1">
        <v>8.0324240000000007</v>
      </c>
      <c r="M2693" s="1">
        <v>8.0455100000000002</v>
      </c>
      <c r="N2693" s="1">
        <v>8.0191400000000002</v>
      </c>
      <c r="O2693" s="1">
        <v>8.0218790000000002</v>
      </c>
      <c r="P2693" s="1">
        <v>8.0375589999999999</v>
      </c>
      <c r="Q2693" s="1">
        <v>8.0044249999999995</v>
      </c>
    </row>
    <row r="2694" spans="1:17">
      <c r="A2694" s="2694">
        <v>43162.781368324999</v>
      </c>
      <c r="B2694" s="1">
        <v>8.0742980000000006</v>
      </c>
      <c r="C2694" s="1">
        <v>8.0510260000000002</v>
      </c>
      <c r="D2694" s="1">
        <v>8.0544569999999993</v>
      </c>
      <c r="E2694" s="1">
        <v>8.0656700000000008</v>
      </c>
      <c r="F2694" s="1">
        <v>8.0287830000000007</v>
      </c>
      <c r="G2694" s="1">
        <v>8.0069780000000002</v>
      </c>
      <c r="H2694" s="1">
        <v>7.979114</v>
      </c>
      <c r="I2694" s="1">
        <v>8.0288190000000004</v>
      </c>
      <c r="J2694" s="1">
        <v>8.1511139999999997</v>
      </c>
      <c r="K2694" s="1">
        <v>8.1829280000000004</v>
      </c>
      <c r="L2694" s="1">
        <v>8.0320809999999998</v>
      </c>
      <c r="M2694" s="1">
        <v>8.0449699999999993</v>
      </c>
      <c r="N2694" s="1">
        <v>8.0188849999999992</v>
      </c>
      <c r="O2694" s="1">
        <v>8.0238350000000001</v>
      </c>
      <c r="P2694" s="1">
        <v>8.036467</v>
      </c>
      <c r="Q2694" s="1">
        <v>8.0010340000000006</v>
      </c>
    </row>
    <row r="2695" spans="1:17">
      <c r="A2695" s="2695">
        <v>43162.784855758196</v>
      </c>
      <c r="B2695" s="1">
        <v>8.1115849999999998</v>
      </c>
      <c r="C2695" s="1">
        <v>8.0510619999999999</v>
      </c>
      <c r="D2695" s="1">
        <v>8.0530069999999991</v>
      </c>
      <c r="E2695" s="1">
        <v>8.0637910000000002</v>
      </c>
      <c r="F2695" s="1">
        <v>8.0284840000000006</v>
      </c>
      <c r="G2695" s="1">
        <v>8.008381</v>
      </c>
      <c r="H2695" s="1">
        <v>7.97776</v>
      </c>
      <c r="I2695" s="1">
        <v>8.0273900000000005</v>
      </c>
      <c r="J2695" s="1">
        <v>8.1489700000000003</v>
      </c>
      <c r="K2695" s="1">
        <v>8.181108</v>
      </c>
      <c r="L2695" s="1">
        <v>8.032629</v>
      </c>
      <c r="M2695" s="1">
        <v>8.0460360000000009</v>
      </c>
      <c r="N2695" s="1">
        <v>8.0170960000000004</v>
      </c>
      <c r="O2695" s="1">
        <v>8.0222809999999996</v>
      </c>
      <c r="P2695" s="1">
        <v>8.0375990000000002</v>
      </c>
      <c r="Q2695" s="1">
        <v>8.0108449999999998</v>
      </c>
    </row>
    <row r="2696" spans="1:17">
      <c r="A2696" s="2696">
        <v>43162.788292115998</v>
      </c>
      <c r="B2696" s="1">
        <v>8.0674250000000001</v>
      </c>
      <c r="C2696" s="1">
        <v>8.0486749999999994</v>
      </c>
      <c r="D2696" s="1">
        <v>8.0520750000000003</v>
      </c>
      <c r="E2696" s="1">
        <v>8.0616090000000007</v>
      </c>
      <c r="F2696" s="1">
        <v>8.0279919999999994</v>
      </c>
      <c r="G2696" s="1">
        <v>8.0071860000000008</v>
      </c>
      <c r="H2696" s="1">
        <v>7.9778859999999998</v>
      </c>
      <c r="I2696" s="1">
        <v>8.0249179999999996</v>
      </c>
      <c r="J2696" s="1">
        <v>8.1494909999999994</v>
      </c>
      <c r="K2696" s="1">
        <v>8.1785960000000006</v>
      </c>
      <c r="L2696" s="1">
        <v>8.0300399999999996</v>
      </c>
      <c r="M2696" s="1">
        <v>8.0447559999999996</v>
      </c>
      <c r="N2696" s="1">
        <v>8.0189339999999998</v>
      </c>
      <c r="O2696" s="1">
        <v>8.0210650000000001</v>
      </c>
      <c r="P2696" s="1">
        <v>8.0361999999999991</v>
      </c>
      <c r="Q2696" s="1">
        <v>8.007142</v>
      </c>
    </row>
    <row r="2697" spans="1:17">
      <c r="A2697" s="2697">
        <v>43162.791795293902</v>
      </c>
      <c r="B2697" s="1">
        <v>8.0978200000000005</v>
      </c>
      <c r="C2697" s="1">
        <v>8.0481800000000003</v>
      </c>
      <c r="D2697" s="1">
        <v>8.0501649999999998</v>
      </c>
      <c r="E2697" s="1">
        <v>8.0607839999999999</v>
      </c>
      <c r="F2697" s="1">
        <v>8.0241310000000006</v>
      </c>
      <c r="G2697" s="1">
        <v>8.0057109999999998</v>
      </c>
      <c r="H2697" s="1">
        <v>7.9763330000000003</v>
      </c>
      <c r="I2697" s="1">
        <v>8.0232670000000006</v>
      </c>
      <c r="J2697" s="1">
        <v>8.1464700000000008</v>
      </c>
      <c r="K2697" s="1">
        <v>8.1777010000000008</v>
      </c>
      <c r="L2697" s="1">
        <v>8.0299829999999996</v>
      </c>
      <c r="M2697" s="1">
        <v>8.0454659999999993</v>
      </c>
      <c r="N2697" s="1">
        <v>8.0176829999999999</v>
      </c>
      <c r="O2697" s="1">
        <v>8.02182</v>
      </c>
      <c r="P2697" s="1">
        <v>8.0358149999999995</v>
      </c>
      <c r="Q2697" s="1">
        <v>8.0036290000000001</v>
      </c>
    </row>
    <row r="2698" spans="1:17">
      <c r="A2698" s="2698">
        <v>43162.795260955398</v>
      </c>
      <c r="B2698" s="1">
        <v>8.1196819999999992</v>
      </c>
      <c r="C2698" s="1">
        <v>8.0467949999999995</v>
      </c>
      <c r="D2698" s="1">
        <v>8.0487629999999992</v>
      </c>
      <c r="E2698" s="1">
        <v>8.057442</v>
      </c>
      <c r="F2698" s="1">
        <v>8.0225299999999997</v>
      </c>
      <c r="G2698" s="1">
        <v>8.0049209999999995</v>
      </c>
      <c r="H2698" s="1">
        <v>7.9759010000000004</v>
      </c>
      <c r="I2698" s="1">
        <v>8.025487</v>
      </c>
      <c r="J2698" s="1">
        <v>8.1473259999999996</v>
      </c>
      <c r="K2698" s="1">
        <v>8.1772419999999997</v>
      </c>
      <c r="L2698" s="1">
        <v>8.0302380000000007</v>
      </c>
      <c r="M2698" s="1">
        <v>8.0456590000000006</v>
      </c>
      <c r="N2698" s="1">
        <v>8.0192979999999991</v>
      </c>
      <c r="O2698" s="1">
        <v>8.0216010000000004</v>
      </c>
      <c r="P2698" s="1">
        <v>8.0342040000000008</v>
      </c>
      <c r="Q2698" s="1">
        <v>8.0032960000000006</v>
      </c>
    </row>
    <row r="2699" spans="1:17">
      <c r="A2699" s="2699">
        <v>43162.798729578797</v>
      </c>
      <c r="B2699" s="1">
        <v>8.1408070000000006</v>
      </c>
      <c r="C2699" s="1">
        <v>8.0460700000000003</v>
      </c>
      <c r="D2699" s="1">
        <v>8.0466289999999994</v>
      </c>
      <c r="E2699" s="1">
        <v>8.0555099999999999</v>
      </c>
      <c r="F2699" s="1">
        <v>8.0204529999999998</v>
      </c>
      <c r="G2699" s="1">
        <v>8.0042939999999998</v>
      </c>
      <c r="H2699" s="1">
        <v>7.975238</v>
      </c>
      <c r="I2699" s="1">
        <v>8.0235240000000001</v>
      </c>
      <c r="J2699" s="1">
        <v>8.1465750000000003</v>
      </c>
      <c r="K2699" s="1">
        <v>8.1739409999999992</v>
      </c>
      <c r="L2699" s="1">
        <v>8.0275739999999995</v>
      </c>
      <c r="M2699" s="1">
        <v>8.0428390000000007</v>
      </c>
      <c r="N2699" s="1">
        <v>8.0184560000000005</v>
      </c>
      <c r="O2699" s="1">
        <v>8.0204149999999998</v>
      </c>
      <c r="P2699" s="1">
        <v>8.0341500000000003</v>
      </c>
      <c r="Q2699" s="1">
        <v>8.0016230000000004</v>
      </c>
    </row>
    <row r="2700" spans="1:17">
      <c r="A2700" s="2700">
        <v>43162.802176582802</v>
      </c>
      <c r="B2700" s="1">
        <v>8.0505720000000007</v>
      </c>
      <c r="C2700" s="1">
        <v>8.0438899999999993</v>
      </c>
      <c r="D2700" s="1">
        <v>8.0467359999999992</v>
      </c>
      <c r="E2700" s="1">
        <v>8.0552469999999996</v>
      </c>
      <c r="F2700" s="1">
        <v>8.0192230000000002</v>
      </c>
      <c r="G2700" s="1">
        <v>8.0035699999999999</v>
      </c>
      <c r="H2700" s="1">
        <v>7.9751349999999999</v>
      </c>
      <c r="I2700" s="1">
        <v>8.0235760000000003</v>
      </c>
      <c r="J2700" s="1">
        <v>8.1448680000000007</v>
      </c>
      <c r="K2700" s="1">
        <v>8.1726209999999995</v>
      </c>
      <c r="L2700" s="1">
        <v>8.0278580000000002</v>
      </c>
      <c r="M2700" s="1">
        <v>8.0447520000000008</v>
      </c>
      <c r="N2700" s="1">
        <v>8.0180520000000008</v>
      </c>
      <c r="O2700" s="1">
        <v>8.0205280000000005</v>
      </c>
      <c r="P2700" s="1">
        <v>8.0354139999999994</v>
      </c>
      <c r="Q2700" s="1">
        <v>7.9997280000000002</v>
      </c>
    </row>
    <row r="2701" spans="1:17">
      <c r="A2701" s="2701">
        <v>43162.805694922601</v>
      </c>
      <c r="B2701" s="1">
        <v>8.5040899999999997</v>
      </c>
      <c r="C2701" s="1">
        <v>8.0434090000000005</v>
      </c>
      <c r="D2701" s="1">
        <v>8.0450929999999996</v>
      </c>
      <c r="E2701" s="1">
        <v>8.0535639999999997</v>
      </c>
      <c r="F2701" s="1">
        <v>8.0196199999999997</v>
      </c>
      <c r="G2701" s="1">
        <v>8.0005830000000007</v>
      </c>
      <c r="H2701" s="1">
        <v>7.9734860000000003</v>
      </c>
      <c r="I2701" s="1">
        <v>8.0222850000000001</v>
      </c>
      <c r="J2701" s="1">
        <v>8.146077</v>
      </c>
      <c r="K2701" s="1">
        <v>8.1724309999999996</v>
      </c>
      <c r="L2701" s="1">
        <v>8.0239189999999994</v>
      </c>
      <c r="M2701" s="1">
        <v>8.0447190000000006</v>
      </c>
      <c r="N2701" s="1">
        <v>8.016648</v>
      </c>
      <c r="O2701" s="1">
        <v>8.0209010000000003</v>
      </c>
      <c r="P2701" s="1">
        <v>8.0349240000000002</v>
      </c>
      <c r="Q2701" s="1">
        <v>8.0279609999999995</v>
      </c>
    </row>
    <row r="2702" spans="1:17">
      <c r="A2702" s="2702">
        <v>43162.8091469789</v>
      </c>
      <c r="B2702" s="1">
        <v>8.2433680000000003</v>
      </c>
      <c r="C2702" s="1">
        <v>8.0446139999999993</v>
      </c>
      <c r="D2702" s="1">
        <v>8.0445239999999991</v>
      </c>
      <c r="E2702" s="1">
        <v>8.0537960000000002</v>
      </c>
      <c r="F2702" s="1">
        <v>8.0176479999999994</v>
      </c>
      <c r="G2702" s="1">
        <v>8.0000289999999996</v>
      </c>
      <c r="H2702" s="1">
        <v>7.9739699999999996</v>
      </c>
      <c r="I2702" s="1">
        <v>8.0182800000000007</v>
      </c>
      <c r="J2702" s="1">
        <v>8.1431369999999994</v>
      </c>
      <c r="K2702" s="1">
        <v>8.1695919999999997</v>
      </c>
      <c r="L2702" s="1">
        <v>8.0284630000000003</v>
      </c>
      <c r="M2702" s="1">
        <v>8.0429340000000007</v>
      </c>
      <c r="N2702" s="1">
        <v>8.0175719999999995</v>
      </c>
      <c r="O2702" s="1">
        <v>8.0208510000000004</v>
      </c>
      <c r="P2702" s="1">
        <v>8.0328850000000003</v>
      </c>
      <c r="Q2702" s="1">
        <v>8.0034740000000006</v>
      </c>
    </row>
    <row r="2703" spans="1:17">
      <c r="A2703" s="2703">
        <v>43162.812614276198</v>
      </c>
      <c r="B2703" s="1">
        <v>8.0382149999999992</v>
      </c>
      <c r="C2703" s="1">
        <v>8.0406669999999991</v>
      </c>
      <c r="D2703" s="1">
        <v>8.0424299999999995</v>
      </c>
      <c r="E2703" s="1">
        <v>8.0521100000000008</v>
      </c>
      <c r="F2703" s="1">
        <v>8.015746</v>
      </c>
      <c r="G2703" s="1">
        <v>7.9997179999999997</v>
      </c>
      <c r="H2703" s="1">
        <v>7.9731059999999996</v>
      </c>
      <c r="I2703" s="1">
        <v>8.0187989999999996</v>
      </c>
      <c r="J2703" s="1">
        <v>8.1433949999999999</v>
      </c>
      <c r="K2703" s="1">
        <v>8.1706099999999999</v>
      </c>
      <c r="L2703" s="1">
        <v>8.0277130000000003</v>
      </c>
      <c r="M2703" s="1">
        <v>8.0434439999999991</v>
      </c>
      <c r="N2703" s="1">
        <v>8.0168970000000002</v>
      </c>
      <c r="O2703" s="1">
        <v>8.0188059999999997</v>
      </c>
      <c r="P2703" s="1">
        <v>8.0335400000000003</v>
      </c>
      <c r="Q2703" s="1">
        <v>8.0016870000000004</v>
      </c>
    </row>
    <row r="2704" spans="1:17">
      <c r="A2704" s="2704">
        <v>43162.8160536285</v>
      </c>
      <c r="B2704" s="1">
        <v>8.1117329999999992</v>
      </c>
      <c r="C2704" s="1">
        <v>8.040006</v>
      </c>
      <c r="D2704" s="1">
        <v>8.0411859999999997</v>
      </c>
      <c r="E2704" s="1">
        <v>8.0507600000000004</v>
      </c>
      <c r="F2704" s="1">
        <v>8.0137470000000004</v>
      </c>
      <c r="G2704" s="1">
        <v>7.9998089999999999</v>
      </c>
      <c r="H2704" s="1">
        <v>7.9728940000000001</v>
      </c>
      <c r="I2704" s="1">
        <v>8.018815</v>
      </c>
      <c r="J2704" s="1">
        <v>8.1436679999999999</v>
      </c>
      <c r="K2704" s="1">
        <v>8.1684769999999993</v>
      </c>
      <c r="L2704" s="1">
        <v>8.0273099999999999</v>
      </c>
      <c r="M2704" s="1">
        <v>8.0432410000000001</v>
      </c>
      <c r="N2704" s="1">
        <v>8.0180369999999996</v>
      </c>
      <c r="O2704" s="1">
        <v>8.0186969999999995</v>
      </c>
      <c r="P2704" s="1">
        <v>8.0287109999999995</v>
      </c>
      <c r="Q2704" s="1">
        <v>8.0022640000000003</v>
      </c>
    </row>
    <row r="2705" spans="1:17">
      <c r="A2705" s="2705">
        <v>43162.819581755597</v>
      </c>
      <c r="B2705" s="1">
        <v>8.0798629999999996</v>
      </c>
      <c r="C2705" s="1">
        <v>8.0396079999999994</v>
      </c>
      <c r="D2705" s="1">
        <v>8.0415080000000003</v>
      </c>
      <c r="E2705" s="1">
        <v>8.0498930000000009</v>
      </c>
      <c r="F2705" s="1">
        <v>8.0124919999999999</v>
      </c>
      <c r="G2705" s="1">
        <v>7.9968009999999996</v>
      </c>
      <c r="H2705" s="1">
        <v>7.9717609999999999</v>
      </c>
      <c r="I2705" s="1">
        <v>8.0159900000000004</v>
      </c>
      <c r="J2705" s="1">
        <v>8.1413119999999992</v>
      </c>
      <c r="K2705" s="1">
        <v>8.1690269999999998</v>
      </c>
      <c r="L2705" s="1">
        <v>8.0265620000000002</v>
      </c>
      <c r="M2705" s="1">
        <v>8.0405599999999993</v>
      </c>
      <c r="N2705" s="1">
        <v>8.0172450000000008</v>
      </c>
      <c r="O2705" s="1">
        <v>8.0189430000000002</v>
      </c>
      <c r="P2705" s="1">
        <v>8.0317810000000005</v>
      </c>
      <c r="Q2705" s="1">
        <v>7.9970819999999998</v>
      </c>
    </row>
    <row r="2706" spans="1:17">
      <c r="A2706" s="2706">
        <v>43162.823001181998</v>
      </c>
      <c r="B2706" s="1">
        <v>8.0509160000000008</v>
      </c>
      <c r="C2706" s="1">
        <v>8.0380029999999998</v>
      </c>
      <c r="D2706" s="1">
        <v>8.0397490000000005</v>
      </c>
      <c r="E2706" s="1">
        <v>8.048508</v>
      </c>
      <c r="F2706" s="1">
        <v>8.0110569999999992</v>
      </c>
      <c r="G2706" s="1">
        <v>7.9976469999999997</v>
      </c>
      <c r="H2706" s="1">
        <v>7.9714679999999998</v>
      </c>
      <c r="I2706" s="1">
        <v>8.0162110000000002</v>
      </c>
      <c r="J2706" s="1">
        <v>8.1407769999999999</v>
      </c>
      <c r="K2706" s="1">
        <v>8.1655139999999999</v>
      </c>
      <c r="L2706" s="1">
        <v>8.0272120000000005</v>
      </c>
      <c r="M2706" s="1">
        <v>8.0399080000000005</v>
      </c>
      <c r="N2706" s="1">
        <v>8.0184929999999994</v>
      </c>
      <c r="O2706" s="1">
        <v>8.0176560000000006</v>
      </c>
      <c r="P2706" s="1">
        <v>8.031803</v>
      </c>
      <c r="Q2706" s="1">
        <v>8.0049919999999997</v>
      </c>
    </row>
    <row r="2707" spans="1:17">
      <c r="A2707" s="2707">
        <v>43162.826522993499</v>
      </c>
      <c r="B2707" s="1">
        <v>8.1930580000000006</v>
      </c>
      <c r="C2707" s="1">
        <v>8.0362150000000003</v>
      </c>
      <c r="D2707" s="1">
        <v>8.0380559999999992</v>
      </c>
      <c r="E2707" s="1">
        <v>8.0459790000000009</v>
      </c>
      <c r="F2707" s="1">
        <v>8.0095489999999998</v>
      </c>
      <c r="G2707" s="1">
        <v>7.9944629999999997</v>
      </c>
      <c r="H2707" s="1">
        <v>7.9718200000000001</v>
      </c>
      <c r="I2707" s="1">
        <v>8.0134650000000001</v>
      </c>
      <c r="J2707" s="1">
        <v>8.1386249999999993</v>
      </c>
      <c r="K2707" s="1">
        <v>8.1649550000000009</v>
      </c>
      <c r="L2707" s="1">
        <v>8.0234539999999992</v>
      </c>
      <c r="M2707" s="1">
        <v>8.0412859999999995</v>
      </c>
      <c r="N2707" s="1">
        <v>8.0166500000000003</v>
      </c>
      <c r="O2707" s="1">
        <v>8.0171209999999995</v>
      </c>
      <c r="P2707" s="1">
        <v>8.0317519999999991</v>
      </c>
      <c r="Q2707" s="1">
        <v>7.998615</v>
      </c>
    </row>
    <row r="2708" spans="1:17">
      <c r="A2708" s="2708">
        <v>43162.829950608502</v>
      </c>
      <c r="B2708" s="1">
        <v>8.0440310000000004</v>
      </c>
      <c r="C2708" s="1">
        <v>8.0351750000000006</v>
      </c>
      <c r="D2708" s="1">
        <v>8.0389239999999997</v>
      </c>
      <c r="E2708" s="1">
        <v>8.0448170000000001</v>
      </c>
      <c r="F2708" s="1">
        <v>8.0082760000000004</v>
      </c>
      <c r="G2708" s="1">
        <v>7.9945110000000001</v>
      </c>
      <c r="H2708" s="1">
        <v>7.9709669999999999</v>
      </c>
      <c r="I2708" s="1">
        <v>8.0142620000000004</v>
      </c>
      <c r="J2708" s="1">
        <v>8.1414650000000002</v>
      </c>
      <c r="K2708" s="1">
        <v>8.1639029999999995</v>
      </c>
      <c r="L2708" s="1">
        <v>8.0263559999999998</v>
      </c>
      <c r="M2708" s="1">
        <v>8.0387260000000005</v>
      </c>
      <c r="N2708" s="1">
        <v>8.0165550000000003</v>
      </c>
      <c r="O2708" s="1">
        <v>8.0172699999999999</v>
      </c>
      <c r="P2708" s="1">
        <v>8.0317360000000004</v>
      </c>
      <c r="Q2708" s="1">
        <v>8.0037109999999991</v>
      </c>
    </row>
    <row r="2709" spans="1:17">
      <c r="A2709" s="2709">
        <v>43162.833401268399</v>
      </c>
      <c r="B2709" s="1">
        <v>8.1568749999999994</v>
      </c>
      <c r="C2709" s="1">
        <v>8.0353689999999993</v>
      </c>
      <c r="D2709" s="1">
        <v>8.0369639999999993</v>
      </c>
      <c r="E2709" s="1">
        <v>8.0441339999999997</v>
      </c>
      <c r="F2709" s="1">
        <v>8.0068490000000008</v>
      </c>
      <c r="G2709" s="1">
        <v>7.9952500000000004</v>
      </c>
      <c r="H2709" s="1">
        <v>7.9703939999999998</v>
      </c>
      <c r="I2709" s="1">
        <v>8.0139309999999995</v>
      </c>
      <c r="J2709" s="1">
        <v>8.1385260000000006</v>
      </c>
      <c r="K2709" s="1">
        <v>8.1641770000000005</v>
      </c>
      <c r="L2709" s="1">
        <v>8.0250629999999994</v>
      </c>
      <c r="M2709" s="1">
        <v>8.0368720000000007</v>
      </c>
      <c r="N2709" s="1">
        <v>8.0156299999999998</v>
      </c>
      <c r="O2709" s="1">
        <v>8.0177490000000002</v>
      </c>
      <c r="P2709" s="1">
        <v>8.0299759999999996</v>
      </c>
      <c r="Q2709" s="1">
        <v>7.9988710000000003</v>
      </c>
    </row>
    <row r="2710" spans="1:17">
      <c r="A2710" s="2710">
        <v>43162.836898024201</v>
      </c>
      <c r="B2710" s="1">
        <v>8.1161940000000001</v>
      </c>
      <c r="C2710" s="1">
        <v>8.0332159999999995</v>
      </c>
      <c r="D2710" s="1">
        <v>8.0351560000000006</v>
      </c>
      <c r="E2710" s="1">
        <v>8.0424240000000005</v>
      </c>
      <c r="F2710" s="1">
        <v>8.0043830000000007</v>
      </c>
      <c r="G2710" s="1">
        <v>7.9946700000000002</v>
      </c>
      <c r="H2710" s="1">
        <v>7.971095</v>
      </c>
      <c r="I2710" s="1">
        <v>8.0111419999999995</v>
      </c>
      <c r="J2710" s="1">
        <v>8.1384369999999997</v>
      </c>
      <c r="K2710" s="1">
        <v>8.1614330000000006</v>
      </c>
      <c r="L2710" s="1">
        <v>8.0219349999999991</v>
      </c>
      <c r="M2710" s="1">
        <v>8.0378159999999994</v>
      </c>
      <c r="N2710" s="1">
        <v>8.0158079999999998</v>
      </c>
      <c r="O2710" s="1">
        <v>8.0164349999999995</v>
      </c>
      <c r="P2710" s="1">
        <v>8.029992</v>
      </c>
      <c r="Q2710" s="1">
        <v>8.0008669999999995</v>
      </c>
    </row>
    <row r="2711" spans="1:17">
      <c r="A2711" s="2711">
        <v>43162.840417713203</v>
      </c>
      <c r="B2711" s="1">
        <v>8.4322970000000002</v>
      </c>
      <c r="C2711" s="1">
        <v>8.0336780000000001</v>
      </c>
      <c r="D2711" s="1">
        <v>8.0356989999999993</v>
      </c>
      <c r="E2711" s="1">
        <v>8.0416249999999998</v>
      </c>
      <c r="F2711" s="1">
        <v>8.0049320000000002</v>
      </c>
      <c r="G2711" s="1">
        <v>7.9914249999999996</v>
      </c>
      <c r="H2711" s="1">
        <v>7.9685490000000003</v>
      </c>
      <c r="I2711" s="1">
        <v>8.0110430000000008</v>
      </c>
      <c r="J2711" s="1">
        <v>8.13931</v>
      </c>
      <c r="K2711" s="1">
        <v>8.1584319999999995</v>
      </c>
      <c r="L2711" s="1">
        <v>8.0204020000000007</v>
      </c>
      <c r="M2711" s="1">
        <v>8.0388330000000003</v>
      </c>
      <c r="N2711" s="1">
        <v>8.0153459999999992</v>
      </c>
      <c r="O2711" s="1">
        <v>8.0169540000000001</v>
      </c>
      <c r="P2711" s="1">
        <v>8.0292069999999995</v>
      </c>
      <c r="Q2711" s="1">
        <v>8.0086600000000008</v>
      </c>
    </row>
    <row r="2712" spans="1:17">
      <c r="A2712" s="2712">
        <v>43162.843871718796</v>
      </c>
      <c r="B2712" s="1">
        <v>8.0638210000000008</v>
      </c>
      <c r="C2712" s="1">
        <v>8.0326470000000008</v>
      </c>
      <c r="D2712" s="1">
        <v>8.0335800000000006</v>
      </c>
      <c r="E2712" s="1">
        <v>8.0413189999999997</v>
      </c>
      <c r="F2712" s="1">
        <v>8.0048130000000004</v>
      </c>
      <c r="G2712" s="1">
        <v>7.9927910000000004</v>
      </c>
      <c r="H2712" s="1">
        <v>7.9670740000000002</v>
      </c>
      <c r="I2712" s="1">
        <v>8.0100210000000001</v>
      </c>
      <c r="J2712" s="1">
        <v>8.1367469999999997</v>
      </c>
      <c r="K2712" s="1">
        <v>8.1568690000000004</v>
      </c>
      <c r="L2712" s="1">
        <v>8.0209270000000004</v>
      </c>
      <c r="M2712" s="1">
        <v>8.0386950000000006</v>
      </c>
      <c r="N2712" s="1">
        <v>8.0146949999999997</v>
      </c>
      <c r="O2712" s="1">
        <v>8.0150749999999995</v>
      </c>
      <c r="P2712" s="1">
        <v>8.0285430000000009</v>
      </c>
      <c r="Q2712" s="1">
        <v>8.0019670000000005</v>
      </c>
    </row>
    <row r="2713" spans="1:17">
      <c r="A2713" s="2713">
        <v>43162.8473707597</v>
      </c>
      <c r="B2713" s="1">
        <v>8.1612650000000002</v>
      </c>
      <c r="C2713" s="1">
        <v>8.0331150000000004</v>
      </c>
      <c r="D2713" s="1">
        <v>8.032375</v>
      </c>
      <c r="E2713" s="1">
        <v>8.0398540000000001</v>
      </c>
      <c r="F2713" s="1">
        <v>8.0041349999999998</v>
      </c>
      <c r="G2713" s="1">
        <v>7.9919690000000001</v>
      </c>
      <c r="H2713" s="1">
        <v>7.9682259999999996</v>
      </c>
      <c r="I2713" s="1">
        <v>8.0071370000000002</v>
      </c>
      <c r="J2713" s="1">
        <v>8.1378369999999993</v>
      </c>
      <c r="K2713" s="1">
        <v>8.1577850000000005</v>
      </c>
      <c r="L2713" s="1">
        <v>8.0235020000000006</v>
      </c>
      <c r="M2713" s="1">
        <v>8.0385369999999998</v>
      </c>
      <c r="N2713" s="1">
        <v>8.0155899999999995</v>
      </c>
      <c r="O2713" s="1">
        <v>8.0150480000000002</v>
      </c>
      <c r="P2713" s="1">
        <v>8.0290210000000002</v>
      </c>
      <c r="Q2713" s="1">
        <v>8.0113289999999999</v>
      </c>
    </row>
    <row r="2714" spans="1:17">
      <c r="A2714" s="2714">
        <v>43162.850830285301</v>
      </c>
      <c r="B2714" s="1">
        <v>8.0526409999999995</v>
      </c>
      <c r="C2714" s="1">
        <v>8.0309840000000001</v>
      </c>
      <c r="D2714" s="1">
        <v>8.0326730000000008</v>
      </c>
      <c r="E2714" s="1">
        <v>8.0386330000000008</v>
      </c>
      <c r="F2714" s="1">
        <v>8.0025119999999994</v>
      </c>
      <c r="G2714" s="1">
        <v>7.9891230000000002</v>
      </c>
      <c r="H2714" s="1">
        <v>7.9683719999999996</v>
      </c>
      <c r="I2714" s="1">
        <v>8.0083500000000001</v>
      </c>
      <c r="J2714" s="1">
        <v>8.1350420000000003</v>
      </c>
      <c r="K2714" s="1">
        <v>8.1575550000000003</v>
      </c>
      <c r="L2714" s="1">
        <v>8.0222560000000005</v>
      </c>
      <c r="M2714" s="1">
        <v>8.0382899999999999</v>
      </c>
      <c r="N2714" s="1">
        <v>8.0151389999999996</v>
      </c>
      <c r="O2714" s="1">
        <v>8.0151620000000001</v>
      </c>
      <c r="P2714" s="1">
        <v>8.0279070000000008</v>
      </c>
      <c r="Q2714" s="1">
        <v>8.0031459999999992</v>
      </c>
    </row>
    <row r="2715" spans="1:17">
      <c r="A2715" s="2715">
        <v>43162.854236669998</v>
      </c>
      <c r="B2715" s="1">
        <v>8.0535250000000005</v>
      </c>
      <c r="C2715" s="1">
        <v>8.0292069999999995</v>
      </c>
      <c r="D2715" s="1">
        <v>8.0309019999999993</v>
      </c>
      <c r="E2715" s="1">
        <v>8.0363319999999998</v>
      </c>
      <c r="F2715" s="1">
        <v>8.0008230000000005</v>
      </c>
      <c r="G2715" s="1">
        <v>7.9895050000000003</v>
      </c>
      <c r="H2715" s="1">
        <v>7.9675909999999996</v>
      </c>
      <c r="I2715" s="1">
        <v>8.0090430000000001</v>
      </c>
      <c r="J2715" s="1">
        <v>8.135173</v>
      </c>
      <c r="K2715" s="1">
        <v>8.1540590000000002</v>
      </c>
      <c r="L2715" s="1">
        <v>8.0226889999999997</v>
      </c>
      <c r="M2715" s="1">
        <v>8.0364950000000004</v>
      </c>
      <c r="N2715" s="1">
        <v>8.0145049999999998</v>
      </c>
      <c r="O2715" s="1">
        <v>8.0137540000000005</v>
      </c>
      <c r="P2715" s="1">
        <v>8.0275400000000001</v>
      </c>
      <c r="Q2715" s="1">
        <v>8.0065500000000007</v>
      </c>
    </row>
    <row r="2716" spans="1:17">
      <c r="A2716" s="2716">
        <v>43162.857741782602</v>
      </c>
      <c r="B2716" s="1">
        <v>8.3406000000000002</v>
      </c>
      <c r="C2716" s="1">
        <v>8.0300019999999996</v>
      </c>
      <c r="D2716" s="1">
        <v>8.0309790000000003</v>
      </c>
      <c r="E2716" s="1">
        <v>8.0359069999999999</v>
      </c>
      <c r="F2716" s="1">
        <v>7.9998469999999999</v>
      </c>
      <c r="G2716" s="1">
        <v>7.9887069999999998</v>
      </c>
      <c r="H2716" s="1">
        <v>7.9668599999999996</v>
      </c>
      <c r="I2716" s="1">
        <v>8.0073570000000007</v>
      </c>
      <c r="J2716" s="1">
        <v>8.1346550000000004</v>
      </c>
      <c r="K2716" s="1">
        <v>8.1544039999999995</v>
      </c>
      <c r="L2716" s="1">
        <v>8.0205839999999995</v>
      </c>
      <c r="M2716" s="1">
        <v>8.0349389999999996</v>
      </c>
      <c r="N2716" s="1">
        <v>8.0146650000000008</v>
      </c>
      <c r="O2716" s="1">
        <v>8.0137590000000003</v>
      </c>
      <c r="P2716" s="1">
        <v>8.0271100000000004</v>
      </c>
      <c r="Q2716" s="1">
        <v>8.0169230000000002</v>
      </c>
    </row>
    <row r="2717" spans="1:17">
      <c r="A2717" s="2717">
        <v>43162.861183460402</v>
      </c>
      <c r="B2717" s="1">
        <v>8.1046230000000001</v>
      </c>
      <c r="C2717" s="1">
        <v>8.0281880000000001</v>
      </c>
      <c r="D2717" s="1">
        <v>8.0296479999999999</v>
      </c>
      <c r="E2717" s="1">
        <v>8.0339430000000007</v>
      </c>
      <c r="F2717" s="1">
        <v>7.9980159999999998</v>
      </c>
      <c r="G2717" s="1">
        <v>7.9875999999999996</v>
      </c>
      <c r="H2717" s="1">
        <v>7.9670569999999996</v>
      </c>
      <c r="I2717" s="1">
        <v>8.0068319999999993</v>
      </c>
      <c r="J2717" s="1">
        <v>8.1323399999999992</v>
      </c>
      <c r="K2717" s="1">
        <v>8.1547610000000006</v>
      </c>
      <c r="L2717" s="1">
        <v>8.0205490000000008</v>
      </c>
      <c r="M2717" s="1">
        <v>8.0391940000000002</v>
      </c>
      <c r="N2717" s="1">
        <v>8.0139089999999999</v>
      </c>
      <c r="O2717" s="1">
        <v>8.0128950000000003</v>
      </c>
      <c r="P2717" s="1">
        <v>8.0265939999999993</v>
      </c>
      <c r="Q2717" s="1">
        <v>8.0092459999999992</v>
      </c>
    </row>
    <row r="2718" spans="1:17">
      <c r="A2718" s="2718">
        <v>43162.8646634014</v>
      </c>
      <c r="B2718" s="1">
        <v>8.1295369999999991</v>
      </c>
      <c r="C2718" s="1">
        <v>8.0289990000000007</v>
      </c>
      <c r="D2718" s="1">
        <v>8.0289079999999995</v>
      </c>
      <c r="E2718" s="1">
        <v>8.0338410000000007</v>
      </c>
      <c r="F2718" s="1">
        <v>7.9980130000000003</v>
      </c>
      <c r="G2718" s="1">
        <v>7.9852959999999999</v>
      </c>
      <c r="H2718" s="1">
        <v>7.966361</v>
      </c>
      <c r="I2718" s="1">
        <v>8.0069309999999998</v>
      </c>
      <c r="J2718" s="1">
        <v>8.1324159999999992</v>
      </c>
      <c r="K2718" s="1">
        <v>8.1517499999999998</v>
      </c>
      <c r="L2718" s="1">
        <v>8.0217360000000006</v>
      </c>
      <c r="M2718" s="1">
        <v>8.0360220000000009</v>
      </c>
      <c r="N2718" s="1">
        <v>8.0144479999999998</v>
      </c>
      <c r="O2718" s="1">
        <v>8.0125779999999995</v>
      </c>
      <c r="P2718" s="1">
        <v>8.0273950000000003</v>
      </c>
      <c r="Q2718" s="1">
        <v>8.0131709999999998</v>
      </c>
    </row>
    <row r="2719" spans="1:17">
      <c r="A2719" s="2719">
        <v>43162.868180644902</v>
      </c>
      <c r="B2719" s="1">
        <v>8.0464719999999996</v>
      </c>
      <c r="C2719" s="1">
        <v>8.0272559999999995</v>
      </c>
      <c r="D2719" s="1">
        <v>8.0274409999999996</v>
      </c>
      <c r="E2719" s="1">
        <v>8.0342590000000005</v>
      </c>
      <c r="F2719" s="1">
        <v>7.995215</v>
      </c>
      <c r="G2719" s="1">
        <v>7.9878790000000004</v>
      </c>
      <c r="H2719" s="1">
        <v>7.9662800000000002</v>
      </c>
      <c r="I2719" s="1">
        <v>8.0052070000000004</v>
      </c>
      <c r="J2719" s="1">
        <v>8.1331699999999998</v>
      </c>
      <c r="K2719" s="1">
        <v>8.1505530000000004</v>
      </c>
      <c r="L2719" s="1">
        <v>8.0216139999999996</v>
      </c>
      <c r="M2719" s="1">
        <v>8.0370270000000001</v>
      </c>
      <c r="N2719" s="1">
        <v>8.0138700000000007</v>
      </c>
      <c r="O2719" s="1">
        <v>8.0128090000000007</v>
      </c>
      <c r="P2719" s="1">
        <v>8.0261650000000007</v>
      </c>
      <c r="Q2719" s="1">
        <v>8.0024569999999997</v>
      </c>
    </row>
    <row r="2720" spans="1:17">
      <c r="A2720" s="2720">
        <v>43162.871617578101</v>
      </c>
      <c r="B2720" s="1">
        <v>8.1741189999999992</v>
      </c>
      <c r="C2720" s="1">
        <v>8.0273040000000009</v>
      </c>
      <c r="D2720" s="1">
        <v>8.0295290000000001</v>
      </c>
      <c r="E2720" s="1">
        <v>8.0317080000000001</v>
      </c>
      <c r="F2720" s="1">
        <v>7.9946479999999998</v>
      </c>
      <c r="G2720" s="1">
        <v>7.985563</v>
      </c>
      <c r="H2720" s="1">
        <v>7.9656209999999996</v>
      </c>
      <c r="I2720" s="1">
        <v>8.0037420000000008</v>
      </c>
      <c r="J2720" s="1">
        <v>8.1294900000000005</v>
      </c>
      <c r="K2720" s="1">
        <v>8.1487920000000003</v>
      </c>
      <c r="L2720" s="1">
        <v>8.0193169999999991</v>
      </c>
      <c r="M2720" s="1">
        <v>8.0355450000000008</v>
      </c>
      <c r="N2720" s="1">
        <v>8.0140779999999996</v>
      </c>
      <c r="O2720" s="1">
        <v>8.0119059999999998</v>
      </c>
      <c r="P2720" s="1">
        <v>8.0256170000000004</v>
      </c>
      <c r="Q2720" s="1">
        <v>8.0187059999999999</v>
      </c>
    </row>
    <row r="2721" spans="1:17">
      <c r="A2721" s="2721">
        <v>43162.875130599197</v>
      </c>
      <c r="B2721" s="1">
        <v>8.0205660000000005</v>
      </c>
      <c r="C2721" s="1">
        <v>8.0263179999999998</v>
      </c>
      <c r="D2721" s="1">
        <v>8.0268259999999998</v>
      </c>
      <c r="E2721" s="1">
        <v>8.0339329999999993</v>
      </c>
      <c r="F2721" s="1">
        <v>7.9936069999999999</v>
      </c>
      <c r="G2721" s="1">
        <v>7.9855289999999997</v>
      </c>
      <c r="H2721" s="1">
        <v>7.9655490000000002</v>
      </c>
      <c r="I2721" s="1">
        <v>8.0012310000000006</v>
      </c>
      <c r="J2721" s="1">
        <v>8.1319929999999996</v>
      </c>
      <c r="K2721" s="1">
        <v>8.1496659999999999</v>
      </c>
      <c r="L2721" s="1">
        <v>8.0192859999999992</v>
      </c>
      <c r="M2721" s="1">
        <v>8.0352409999999992</v>
      </c>
      <c r="N2721" s="1">
        <v>8.0132220000000007</v>
      </c>
      <c r="O2721" s="1">
        <v>8.0121129999999994</v>
      </c>
      <c r="P2721" s="1">
        <v>8.0260339999999992</v>
      </c>
      <c r="Q2721" s="1">
        <v>8.0017019999999999</v>
      </c>
    </row>
    <row r="2722" spans="1:17">
      <c r="A2722" s="2722">
        <v>43162.878567209897</v>
      </c>
      <c r="B2722" s="1">
        <v>8.0671949999999999</v>
      </c>
      <c r="C2722" s="1">
        <v>8.0256070000000008</v>
      </c>
      <c r="D2722" s="1">
        <v>8.0240419999999997</v>
      </c>
      <c r="E2722" s="1">
        <v>8.0271120000000007</v>
      </c>
      <c r="F2722" s="1">
        <v>7.9924770000000001</v>
      </c>
      <c r="G2722" s="1">
        <v>7.9852189999999998</v>
      </c>
      <c r="H2722" s="1">
        <v>7.9642660000000003</v>
      </c>
      <c r="I2722" s="1">
        <v>8.0009370000000004</v>
      </c>
      <c r="J2722" s="1">
        <v>8.1298349999999999</v>
      </c>
      <c r="K2722" s="1">
        <v>8.1464449999999999</v>
      </c>
      <c r="L2722" s="1">
        <v>8.0190129999999993</v>
      </c>
      <c r="M2722" s="1">
        <v>8.0337800000000001</v>
      </c>
      <c r="N2722" s="1">
        <v>8.012397</v>
      </c>
      <c r="O2722" s="1">
        <v>8.0112400000000008</v>
      </c>
      <c r="P2722" s="1">
        <v>8.0248530000000002</v>
      </c>
      <c r="Q2722" s="1">
        <v>8.01112</v>
      </c>
    </row>
    <row r="2723" spans="1:17">
      <c r="A2723" s="2723">
        <v>43162.882036923103</v>
      </c>
      <c r="B2723" s="1">
        <v>8.0710879999999996</v>
      </c>
      <c r="C2723" s="1">
        <v>8.0242590000000007</v>
      </c>
      <c r="D2723" s="1">
        <v>8.0254759999999994</v>
      </c>
      <c r="E2723" s="1">
        <v>8.0279600000000002</v>
      </c>
      <c r="F2723" s="1">
        <v>7.9903639999999996</v>
      </c>
      <c r="G2723" s="1">
        <v>7.9826050000000004</v>
      </c>
      <c r="H2723" s="1">
        <v>7.9637339999999996</v>
      </c>
      <c r="I2723" s="1">
        <v>7.998246</v>
      </c>
      <c r="J2723" s="1">
        <v>8.1294920000000008</v>
      </c>
      <c r="K2723" s="1">
        <v>8.1444550000000007</v>
      </c>
      <c r="L2723" s="1">
        <v>8.0195340000000002</v>
      </c>
      <c r="M2723" s="1">
        <v>8.0356959999999997</v>
      </c>
      <c r="N2723" s="1">
        <v>8.012397</v>
      </c>
      <c r="O2723" s="1">
        <v>8.0102320000000002</v>
      </c>
      <c r="P2723" s="1">
        <v>8.0238980000000009</v>
      </c>
      <c r="Q2723" s="1">
        <v>8.0025309999999994</v>
      </c>
    </row>
    <row r="2724" spans="1:17">
      <c r="A2724" s="2724">
        <v>43162.885502793499</v>
      </c>
      <c r="B2724" s="1">
        <v>8.0385609999999996</v>
      </c>
      <c r="C2724" s="1">
        <v>8.0243710000000004</v>
      </c>
      <c r="D2724" s="1">
        <v>8.0230940000000004</v>
      </c>
      <c r="E2724" s="1">
        <v>8.0291409999999992</v>
      </c>
      <c r="F2724" s="1">
        <v>7.9890610000000004</v>
      </c>
      <c r="G2724" s="1">
        <v>7.9824159999999997</v>
      </c>
      <c r="H2724" s="1">
        <v>7.9643280000000001</v>
      </c>
      <c r="I2724" s="1">
        <v>7.9984330000000003</v>
      </c>
      <c r="J2724" s="1">
        <v>8.1307759999999991</v>
      </c>
      <c r="K2724" s="1">
        <v>8.1460939999999997</v>
      </c>
      <c r="L2724" s="1">
        <v>8.0191440000000007</v>
      </c>
      <c r="M2724" s="1">
        <v>8.0345399999999998</v>
      </c>
      <c r="N2724" s="1">
        <v>8.0126939999999998</v>
      </c>
      <c r="O2724" s="1">
        <v>8.0108320000000006</v>
      </c>
      <c r="P2724" s="1">
        <v>8.0210430000000006</v>
      </c>
      <c r="Q2724" s="1">
        <v>8.0065019999999993</v>
      </c>
    </row>
    <row r="2725" spans="1:17">
      <c r="A2725" s="2725">
        <v>43162.888972997898</v>
      </c>
      <c r="B2725" s="1">
        <v>8.0570369999999993</v>
      </c>
      <c r="C2725" s="1">
        <v>8.0236870000000007</v>
      </c>
      <c r="D2725" s="1">
        <v>8.0212369999999993</v>
      </c>
      <c r="E2725" s="1">
        <v>8.0248629999999999</v>
      </c>
      <c r="F2725" s="1">
        <v>7.9912530000000004</v>
      </c>
      <c r="G2725" s="1">
        <v>7.9808589999999997</v>
      </c>
      <c r="H2725" s="1">
        <v>7.9638840000000002</v>
      </c>
      <c r="I2725" s="1">
        <v>8.0001660000000001</v>
      </c>
      <c r="J2725" s="1">
        <v>8.1297200000000007</v>
      </c>
      <c r="K2725" s="1">
        <v>8.144838</v>
      </c>
      <c r="L2725" s="1">
        <v>8.0189120000000003</v>
      </c>
      <c r="M2725" s="1">
        <v>8.0353980000000007</v>
      </c>
      <c r="N2725" s="1">
        <v>8.0130839999999992</v>
      </c>
      <c r="O2725" s="1">
        <v>8.0097319999999996</v>
      </c>
      <c r="P2725" s="1">
        <v>8.0239829999999994</v>
      </c>
      <c r="Q2725" s="1">
        <v>8.0114169999999998</v>
      </c>
    </row>
    <row r="2726" spans="1:17">
      <c r="A2726" s="2726">
        <v>43162.892437050999</v>
      </c>
      <c r="B2726" s="1">
        <v>8.1870220000000007</v>
      </c>
      <c r="C2726" s="1">
        <v>8.0223379999999995</v>
      </c>
      <c r="D2726" s="1">
        <v>8.0228140000000003</v>
      </c>
      <c r="E2726" s="1">
        <v>8.0264799999999994</v>
      </c>
      <c r="F2726" s="1">
        <v>7.9893799999999997</v>
      </c>
      <c r="G2726" s="1">
        <v>7.9798669999999996</v>
      </c>
      <c r="H2726" s="1">
        <v>7.9621370000000002</v>
      </c>
      <c r="I2726" s="1">
        <v>7.9985359999999996</v>
      </c>
      <c r="J2726" s="1">
        <v>8.1269860000000005</v>
      </c>
      <c r="K2726" s="1">
        <v>8.1430570000000007</v>
      </c>
      <c r="L2726" s="1">
        <v>8.0182920000000006</v>
      </c>
      <c r="M2726" s="1">
        <v>8.0355369999999997</v>
      </c>
      <c r="N2726" s="1">
        <v>8.0125349999999997</v>
      </c>
      <c r="O2726" s="1">
        <v>8.0103749999999998</v>
      </c>
      <c r="P2726" s="1">
        <v>8.023199</v>
      </c>
      <c r="Q2726" s="1">
        <v>7.9967439999999996</v>
      </c>
    </row>
    <row r="2727" spans="1:17">
      <c r="A2727" s="2727">
        <v>43162.895904388002</v>
      </c>
      <c r="B2727" s="1">
        <v>8.0609330000000003</v>
      </c>
      <c r="C2727" s="1">
        <v>8.0220330000000004</v>
      </c>
      <c r="D2727" s="1">
        <v>8.0219059999999995</v>
      </c>
      <c r="E2727" s="1">
        <v>8.0262569999999993</v>
      </c>
      <c r="F2727" s="1">
        <v>7.9893200000000002</v>
      </c>
      <c r="G2727" s="1">
        <v>7.981592</v>
      </c>
      <c r="H2727" s="1">
        <v>7.9631550000000004</v>
      </c>
      <c r="I2727" s="1">
        <v>7.9985390000000001</v>
      </c>
      <c r="J2727" s="1">
        <v>8.1280059999999992</v>
      </c>
      <c r="K2727" s="1">
        <v>8.1413930000000008</v>
      </c>
      <c r="L2727" s="1">
        <v>8.0187989999999996</v>
      </c>
      <c r="M2727" s="1">
        <v>8.034224</v>
      </c>
      <c r="N2727" s="1">
        <v>8.0122009999999992</v>
      </c>
      <c r="O2727" s="1">
        <v>8.010192</v>
      </c>
      <c r="P2727" s="1">
        <v>8.0232159999999997</v>
      </c>
      <c r="Q2727" s="1">
        <v>8.002065</v>
      </c>
    </row>
    <row r="2728" spans="1:17">
      <c r="A2728" s="2728">
        <v>43162.899425699397</v>
      </c>
      <c r="B2728" s="1">
        <v>8.0573949999999996</v>
      </c>
      <c r="C2728" s="1">
        <v>8.0208849999999998</v>
      </c>
      <c r="D2728" s="1">
        <v>8.0214099999999995</v>
      </c>
      <c r="E2728" s="1">
        <v>8.0254209999999997</v>
      </c>
      <c r="F2728" s="1">
        <v>7.9876690000000004</v>
      </c>
      <c r="G2728" s="1">
        <v>7.980092</v>
      </c>
      <c r="H2728" s="1">
        <v>7.9629979999999998</v>
      </c>
      <c r="I2728" s="1">
        <v>7.99695</v>
      </c>
      <c r="J2728" s="1">
        <v>8.1259840000000008</v>
      </c>
      <c r="K2728" s="1">
        <v>8.1386439999999993</v>
      </c>
      <c r="L2728" s="1">
        <v>8.0184560000000005</v>
      </c>
      <c r="M2728" s="1">
        <v>8.0324589999999993</v>
      </c>
      <c r="N2728" s="1">
        <v>8.0119349999999994</v>
      </c>
      <c r="O2728" s="1">
        <v>8.0092700000000008</v>
      </c>
      <c r="P2728" s="1">
        <v>8.0227520000000005</v>
      </c>
      <c r="Q2728" s="1">
        <v>8.0024200000000008</v>
      </c>
    </row>
    <row r="2729" spans="1:17">
      <c r="A2729" s="2729">
        <v>43162.902869689802</v>
      </c>
      <c r="B2729" s="1">
        <v>8.0856870000000001</v>
      </c>
      <c r="C2729" s="1">
        <v>8.0202439999999999</v>
      </c>
      <c r="D2729" s="1">
        <v>8.0207879999999996</v>
      </c>
      <c r="E2729" s="1">
        <v>8.0226729999999993</v>
      </c>
      <c r="F2729" s="1">
        <v>7.9871559999999997</v>
      </c>
      <c r="G2729" s="1">
        <v>7.9801799999999998</v>
      </c>
      <c r="H2729" s="1">
        <v>7.9623299999999997</v>
      </c>
      <c r="I2729" s="1">
        <v>7.9974150000000002</v>
      </c>
      <c r="J2729" s="1">
        <v>8.1261340000000004</v>
      </c>
      <c r="K2729" s="1">
        <v>8.1399329999999992</v>
      </c>
      <c r="L2729" s="1">
        <v>8.0174409999999998</v>
      </c>
      <c r="M2729" s="1">
        <v>8.0335439999999991</v>
      </c>
      <c r="N2729" s="1">
        <v>8.0117449999999995</v>
      </c>
      <c r="O2729" s="1">
        <v>8.0092250000000007</v>
      </c>
      <c r="P2729" s="1">
        <v>8.0227330000000006</v>
      </c>
      <c r="Q2729" s="1">
        <v>8.0023649999999993</v>
      </c>
    </row>
    <row r="2730" spans="1:17">
      <c r="A2730" s="2730">
        <v>43162.906388242198</v>
      </c>
      <c r="B2730" s="1">
        <v>8.1862560000000002</v>
      </c>
      <c r="C2730" s="1">
        <v>8.0192829999999997</v>
      </c>
      <c r="D2730" s="1">
        <v>8.0200610000000001</v>
      </c>
      <c r="E2730" s="1">
        <v>8.0220710000000004</v>
      </c>
      <c r="F2730" s="1">
        <v>7.9866000000000001</v>
      </c>
      <c r="G2730" s="1">
        <v>7.9783860000000004</v>
      </c>
      <c r="H2730" s="1">
        <v>7.9621589999999998</v>
      </c>
      <c r="I2730" s="1">
        <v>7.9970400000000001</v>
      </c>
      <c r="J2730" s="1">
        <v>8.1249699999999994</v>
      </c>
      <c r="K2730" s="1">
        <v>8.1383720000000004</v>
      </c>
      <c r="L2730" s="1">
        <v>8.0174409999999998</v>
      </c>
      <c r="M2730" s="1">
        <v>8.0337010000000006</v>
      </c>
      <c r="N2730" s="1">
        <v>8.0113269999999996</v>
      </c>
      <c r="O2730" s="1">
        <v>8.0089950000000005</v>
      </c>
      <c r="P2730" s="1">
        <v>8.0184219999999993</v>
      </c>
      <c r="Q2730" s="1">
        <v>8.0081150000000001</v>
      </c>
    </row>
    <row r="2731" spans="1:17">
      <c r="A2731" s="2731">
        <v>43162.909817504398</v>
      </c>
      <c r="B2731" s="1">
        <v>8.0171449999999993</v>
      </c>
      <c r="C2731" s="1">
        <v>8.0202480000000005</v>
      </c>
      <c r="D2731" s="1">
        <v>8.0173500000000004</v>
      </c>
      <c r="E2731" s="1">
        <v>8.0232860000000006</v>
      </c>
      <c r="F2731" s="1">
        <v>7.985576</v>
      </c>
      <c r="G2731" s="1">
        <v>7.978002</v>
      </c>
      <c r="H2731" s="1">
        <v>7.962027</v>
      </c>
      <c r="I2731" s="1">
        <v>7.9935640000000001</v>
      </c>
      <c r="J2731" s="1">
        <v>8.1243540000000003</v>
      </c>
      <c r="K2731" s="1">
        <v>8.1372359999999997</v>
      </c>
      <c r="L2731" s="1">
        <v>8.0172430000000006</v>
      </c>
      <c r="M2731" s="1">
        <v>8.0322829999999996</v>
      </c>
      <c r="N2731" s="1">
        <v>8.0117309999999993</v>
      </c>
      <c r="O2731" s="1">
        <v>8.0091269999999994</v>
      </c>
      <c r="P2731" s="1">
        <v>8.0196900000000007</v>
      </c>
      <c r="Q2731" s="1">
        <v>8.0111889999999999</v>
      </c>
    </row>
    <row r="2732" spans="1:17">
      <c r="A2732" s="2732">
        <v>43162.913266014599</v>
      </c>
      <c r="B2732" s="1">
        <v>8.0539419999999993</v>
      </c>
      <c r="C2732" s="1">
        <v>8.0197240000000001</v>
      </c>
      <c r="D2732" s="1">
        <v>8.0167160000000006</v>
      </c>
      <c r="E2732" s="1">
        <v>8.0207370000000004</v>
      </c>
      <c r="F2732" s="1">
        <v>7.9850890000000003</v>
      </c>
      <c r="G2732" s="1">
        <v>7.9772629999999998</v>
      </c>
      <c r="H2732" s="1">
        <v>7.9615749999999998</v>
      </c>
      <c r="I2732" s="1">
        <v>7.9950000000000001</v>
      </c>
      <c r="J2732" s="1">
        <v>8.1240659999999991</v>
      </c>
      <c r="K2732" s="1">
        <v>8.1376100000000005</v>
      </c>
      <c r="L2732" s="1">
        <v>8.0178069999999995</v>
      </c>
      <c r="M2732" s="1">
        <v>8.0323379999999993</v>
      </c>
      <c r="N2732" s="1">
        <v>8.0109110000000001</v>
      </c>
      <c r="O2732" s="1">
        <v>8.0087150000000005</v>
      </c>
      <c r="P2732" s="1">
        <v>8.0186650000000004</v>
      </c>
      <c r="Q2732" s="1">
        <v>8.0057220000000004</v>
      </c>
    </row>
    <row r="2733" spans="1:17">
      <c r="A2733" s="2733">
        <v>43162.916797642698</v>
      </c>
      <c r="B2733" s="1">
        <v>8.0199200000000008</v>
      </c>
      <c r="C2733" s="1">
        <v>8.0195939999999997</v>
      </c>
      <c r="D2733" s="1">
        <v>8.0158919999999991</v>
      </c>
      <c r="E2733" s="1">
        <v>8.0210950000000008</v>
      </c>
      <c r="F2733" s="1">
        <v>7.9831180000000002</v>
      </c>
      <c r="G2733" s="1">
        <v>7.9773129999999997</v>
      </c>
      <c r="H2733" s="1">
        <v>7.9611799999999997</v>
      </c>
      <c r="I2733" s="1">
        <v>7.992178</v>
      </c>
      <c r="J2733" s="1">
        <v>8.1241869999999992</v>
      </c>
      <c r="K2733" s="1">
        <v>8.1367329999999995</v>
      </c>
      <c r="L2733" s="1">
        <v>8.0175909999999995</v>
      </c>
      <c r="M2733" s="1">
        <v>8.0312239999999999</v>
      </c>
      <c r="N2733" s="1">
        <v>8.0112909999999999</v>
      </c>
      <c r="O2733" s="1">
        <v>8.0073460000000001</v>
      </c>
      <c r="P2733" s="1">
        <v>8.0193340000000006</v>
      </c>
      <c r="Q2733" s="1">
        <v>8.0006020000000007</v>
      </c>
    </row>
    <row r="2734" spans="1:17">
      <c r="A2734" s="2734">
        <v>43162.920268039699</v>
      </c>
      <c r="B2734" s="1">
        <v>8.0285379999999993</v>
      </c>
      <c r="C2734" s="1">
        <v>8.0182260000000003</v>
      </c>
      <c r="D2734" s="1">
        <v>8.0165780000000009</v>
      </c>
      <c r="E2734" s="1">
        <v>8.0172360000000005</v>
      </c>
      <c r="F2734" s="1">
        <v>7.9825359999999996</v>
      </c>
      <c r="G2734" s="1">
        <v>7.9771169999999998</v>
      </c>
      <c r="H2734" s="1">
        <v>7.9608140000000001</v>
      </c>
      <c r="I2734" s="1">
        <v>7.9901580000000001</v>
      </c>
      <c r="J2734" s="1">
        <v>8.1236080000000008</v>
      </c>
      <c r="K2734" s="1">
        <v>8.1346279999999993</v>
      </c>
      <c r="L2734" s="1">
        <v>8.0149050000000006</v>
      </c>
      <c r="M2734" s="1">
        <v>8.0319710000000004</v>
      </c>
      <c r="N2734" s="1">
        <v>8.0111150000000002</v>
      </c>
      <c r="O2734" s="1">
        <v>8.0073989999999995</v>
      </c>
      <c r="P2734" s="1">
        <v>8.0191569999999999</v>
      </c>
      <c r="Q2734" s="1">
        <v>8.0132080000000006</v>
      </c>
    </row>
    <row r="2735" spans="1:17">
      <c r="A2735" s="2735">
        <v>43162.923716644</v>
      </c>
      <c r="B2735" s="1">
        <v>8.0325349999999993</v>
      </c>
      <c r="C2735" s="1">
        <v>8.0167889999999993</v>
      </c>
      <c r="D2735" s="1">
        <v>8.0153940000000006</v>
      </c>
      <c r="E2735" s="1">
        <v>8.0160870000000006</v>
      </c>
      <c r="F2735" s="1">
        <v>7.9817460000000002</v>
      </c>
      <c r="G2735" s="1">
        <v>7.9751370000000001</v>
      </c>
      <c r="H2735" s="1">
        <v>7.9612280000000002</v>
      </c>
      <c r="I2735" s="1">
        <v>7.9891439999999996</v>
      </c>
      <c r="J2735" s="1">
        <v>8.1232900000000008</v>
      </c>
      <c r="K2735" s="1">
        <v>8.1325120000000002</v>
      </c>
      <c r="L2735" s="1">
        <v>8.0121110000000009</v>
      </c>
      <c r="M2735" s="1">
        <v>8.0296439999999993</v>
      </c>
      <c r="N2735" s="1">
        <v>8.0113020000000006</v>
      </c>
      <c r="O2735" s="1">
        <v>8.0067710000000005</v>
      </c>
      <c r="P2735" s="1">
        <v>8.0197579999999995</v>
      </c>
      <c r="Q2735" s="1">
        <v>8.0050640000000008</v>
      </c>
    </row>
    <row r="2736" spans="1:17">
      <c r="A2736" s="2736">
        <v>43162.927192716503</v>
      </c>
      <c r="B2736" s="1">
        <v>8.0240039999999997</v>
      </c>
      <c r="C2736" s="1">
        <v>8.0161560000000005</v>
      </c>
      <c r="D2736" s="1">
        <v>8.014545</v>
      </c>
      <c r="E2736" s="1">
        <v>8.0190560000000009</v>
      </c>
      <c r="F2736" s="1">
        <v>7.9807009999999998</v>
      </c>
      <c r="G2736" s="1">
        <v>7.9743630000000003</v>
      </c>
      <c r="H2736" s="1">
        <v>7.9601870000000003</v>
      </c>
      <c r="I2736" s="1">
        <v>7.9925569999999997</v>
      </c>
      <c r="J2736" s="1">
        <v>8.1213949999999997</v>
      </c>
      <c r="K2736" s="1">
        <v>8.1317360000000001</v>
      </c>
      <c r="L2736" s="1">
        <v>8.0153409999999994</v>
      </c>
      <c r="M2736" s="1">
        <v>8.0309100000000004</v>
      </c>
      <c r="N2736" s="1">
        <v>8.0104989999999994</v>
      </c>
      <c r="O2736" s="1">
        <v>8.0067079999999997</v>
      </c>
      <c r="P2736" s="1">
        <v>8.0200250000000004</v>
      </c>
      <c r="Q2736" s="1">
        <v>7.9997740000000004</v>
      </c>
    </row>
    <row r="2737" spans="1:17">
      <c r="A2737" s="2737">
        <v>43162.930663780302</v>
      </c>
      <c r="B2737" s="1">
        <v>8.0076780000000003</v>
      </c>
      <c r="C2737" s="1">
        <v>8.0150319999999997</v>
      </c>
      <c r="D2737" s="1">
        <v>8.0125580000000003</v>
      </c>
      <c r="E2737" s="1">
        <v>8.0173909999999999</v>
      </c>
      <c r="F2737" s="1">
        <v>7.9788100000000002</v>
      </c>
      <c r="G2737" s="1">
        <v>7.9739740000000001</v>
      </c>
      <c r="H2737" s="1">
        <v>7.9593509999999998</v>
      </c>
      <c r="I2737" s="1">
        <v>7.9941339999999999</v>
      </c>
      <c r="J2737" s="1">
        <v>8.1222689999999993</v>
      </c>
      <c r="K2737" s="1">
        <v>8.13185</v>
      </c>
      <c r="L2737" s="1">
        <v>8.0135190000000005</v>
      </c>
      <c r="M2737" s="1">
        <v>8.0315580000000004</v>
      </c>
      <c r="N2737" s="1">
        <v>8.0093689999999995</v>
      </c>
      <c r="O2737" s="1">
        <v>8.0049050000000008</v>
      </c>
      <c r="P2737" s="1">
        <v>8.018262</v>
      </c>
      <c r="Q2737" s="1">
        <v>8.0097009999999997</v>
      </c>
    </row>
    <row r="2738" spans="1:17">
      <c r="A2738" s="2738">
        <v>43162.934157624702</v>
      </c>
      <c r="B2738" s="1">
        <v>8.0150849999999991</v>
      </c>
      <c r="C2738" s="1">
        <v>8.0151810000000001</v>
      </c>
      <c r="D2738" s="1">
        <v>8.0139870000000002</v>
      </c>
      <c r="E2738" s="1">
        <v>8.0160990000000005</v>
      </c>
      <c r="F2738" s="1">
        <v>7.9774560000000001</v>
      </c>
      <c r="G2738" s="1">
        <v>7.9750040000000002</v>
      </c>
      <c r="H2738" s="1">
        <v>7.9597259999999999</v>
      </c>
      <c r="I2738" s="1">
        <v>7.9886299999999997</v>
      </c>
      <c r="J2738" s="1">
        <v>8.1200969999999995</v>
      </c>
      <c r="K2738" s="1">
        <v>8.1319350000000004</v>
      </c>
      <c r="L2738" s="1">
        <v>8.0157729999999994</v>
      </c>
      <c r="M2738" s="1">
        <v>8.0299390000000006</v>
      </c>
      <c r="N2738" s="1">
        <v>8.0098760000000002</v>
      </c>
      <c r="O2738" s="1">
        <v>8.0056729999999998</v>
      </c>
      <c r="P2738" s="1">
        <v>8.0177859999999992</v>
      </c>
      <c r="Q2738" s="1">
        <v>7.9983170000000001</v>
      </c>
    </row>
    <row r="2739" spans="1:17">
      <c r="A2739" s="2739">
        <v>43162.937630684697</v>
      </c>
      <c r="B2739" s="1">
        <v>8.0679630000000007</v>
      </c>
      <c r="C2739" s="1">
        <v>8.0148449999999993</v>
      </c>
      <c r="D2739" s="1">
        <v>8.0128070000000005</v>
      </c>
      <c r="E2739" s="1">
        <v>8.0174299999999992</v>
      </c>
      <c r="F2739" s="1">
        <v>7.9765180000000004</v>
      </c>
      <c r="G2739" s="1">
        <v>7.9741590000000002</v>
      </c>
      <c r="H2739" s="1">
        <v>7.9595719999999996</v>
      </c>
      <c r="I2739" s="1">
        <v>7.9862279999999997</v>
      </c>
      <c r="J2739" s="1">
        <v>8.1206309999999995</v>
      </c>
      <c r="K2739" s="1">
        <v>8.1305890000000005</v>
      </c>
      <c r="L2739" s="1">
        <v>8.0162359999999993</v>
      </c>
      <c r="M2739" s="1">
        <v>8.0312219999999996</v>
      </c>
      <c r="N2739" s="1">
        <v>8.0104469999999992</v>
      </c>
      <c r="O2739" s="1">
        <v>8.0060830000000003</v>
      </c>
      <c r="P2739" s="1">
        <v>8.0178630000000002</v>
      </c>
      <c r="Q2739" s="1">
        <v>8.0042259999999992</v>
      </c>
    </row>
    <row r="2740" spans="1:17">
      <c r="A2740" s="2740">
        <v>43162.941051081703</v>
      </c>
      <c r="B2740" s="1">
        <v>8.0199909999999992</v>
      </c>
      <c r="C2740" s="1">
        <v>8.0149539999999995</v>
      </c>
      <c r="D2740" s="1">
        <v>8.0130420000000004</v>
      </c>
      <c r="E2740" s="1">
        <v>8.0151509999999995</v>
      </c>
      <c r="F2740" s="1">
        <v>7.9765079999999999</v>
      </c>
      <c r="G2740" s="1">
        <v>7.9729400000000004</v>
      </c>
      <c r="H2740" s="1">
        <v>7.9579380000000004</v>
      </c>
      <c r="I2740" s="1">
        <v>7.9901559999999998</v>
      </c>
      <c r="J2740" s="1">
        <v>8.1199940000000002</v>
      </c>
      <c r="K2740" s="1">
        <v>8.130452</v>
      </c>
      <c r="L2740" s="1">
        <v>8.0156419999999997</v>
      </c>
      <c r="M2740" s="1">
        <v>8.0304090000000006</v>
      </c>
      <c r="N2740" s="1">
        <v>8.0098129999999994</v>
      </c>
      <c r="O2740" s="1">
        <v>8.0057329999999993</v>
      </c>
      <c r="P2740" s="1">
        <v>8.0177610000000001</v>
      </c>
      <c r="Q2740" s="1">
        <v>8.0023359999999997</v>
      </c>
    </row>
    <row r="2741" spans="1:17">
      <c r="A2741" s="2741">
        <v>43162.944570121603</v>
      </c>
      <c r="B2741" s="1">
        <v>8.0106699999999993</v>
      </c>
      <c r="C2741" s="1">
        <v>8.013992</v>
      </c>
      <c r="D2741" s="1">
        <v>8.0118089999999995</v>
      </c>
      <c r="E2741" s="1">
        <v>8.0167369999999991</v>
      </c>
      <c r="F2741" s="1">
        <v>7.9747969999999997</v>
      </c>
      <c r="G2741" s="1">
        <v>7.9727629999999996</v>
      </c>
      <c r="H2741" s="1">
        <v>7.9581489999999997</v>
      </c>
      <c r="I2741" s="1">
        <v>7.9873669999999999</v>
      </c>
      <c r="J2741" s="1">
        <v>8.1201559999999997</v>
      </c>
      <c r="K2741" s="1">
        <v>8.1295009999999994</v>
      </c>
      <c r="L2741" s="1">
        <v>8.0152870000000007</v>
      </c>
      <c r="M2741" s="1">
        <v>8.0285279999999997</v>
      </c>
      <c r="N2741" s="1">
        <v>8.0086460000000006</v>
      </c>
      <c r="O2741" s="1">
        <v>8.0044520000000006</v>
      </c>
      <c r="P2741" s="1">
        <v>8.0166620000000002</v>
      </c>
      <c r="Q2741" s="1">
        <v>7.9983120000000003</v>
      </c>
    </row>
    <row r="2742" spans="1:17">
      <c r="A2742" s="2742">
        <v>43162.948024023797</v>
      </c>
      <c r="B2742" s="1">
        <v>8.3320869999999996</v>
      </c>
      <c r="C2742" s="1">
        <v>8.0139169999999993</v>
      </c>
      <c r="D2742" s="1">
        <v>8.010548</v>
      </c>
      <c r="E2742" s="1">
        <v>8.0132910000000006</v>
      </c>
      <c r="F2742" s="1">
        <v>7.9702989999999998</v>
      </c>
      <c r="G2742" s="1">
        <v>7.9721590000000004</v>
      </c>
      <c r="H2742" s="1">
        <v>7.958196</v>
      </c>
      <c r="I2742" s="1">
        <v>7.9873710000000004</v>
      </c>
      <c r="J2742" s="1">
        <v>8.1189199999999992</v>
      </c>
      <c r="K2742" s="1">
        <v>8.1277450000000009</v>
      </c>
      <c r="L2742" s="1">
        <v>8.0155670000000008</v>
      </c>
      <c r="M2742" s="1">
        <v>8.0308510000000002</v>
      </c>
      <c r="N2742" s="1">
        <v>8.0104570000000006</v>
      </c>
      <c r="O2742" s="1">
        <v>8.0039320000000007</v>
      </c>
      <c r="P2742" s="1">
        <v>8.0166339999999998</v>
      </c>
      <c r="Q2742" s="1">
        <v>7.9925389999999998</v>
      </c>
    </row>
    <row r="2743" spans="1:17">
      <c r="A2743" s="2743">
        <v>43162.951518585098</v>
      </c>
      <c r="B2743" s="1">
        <v>7.9993679999999996</v>
      </c>
      <c r="C2743" s="1">
        <v>8.0126270000000002</v>
      </c>
      <c r="D2743" s="1">
        <v>8.0111150000000002</v>
      </c>
      <c r="E2743" s="1">
        <v>8.0153189999999999</v>
      </c>
      <c r="F2743" s="1">
        <v>7.9738199999999999</v>
      </c>
      <c r="G2743" s="1">
        <v>7.9700040000000003</v>
      </c>
      <c r="H2743" s="1">
        <v>7.9581970000000002</v>
      </c>
      <c r="I2743" s="1">
        <v>7.9861060000000004</v>
      </c>
      <c r="J2743" s="1">
        <v>8.1173479999999998</v>
      </c>
      <c r="K2743" s="1">
        <v>8.1275960000000005</v>
      </c>
      <c r="L2743" s="1">
        <v>8.0141030000000004</v>
      </c>
      <c r="M2743" s="1">
        <v>8.0283820000000006</v>
      </c>
      <c r="N2743" s="1">
        <v>8.008146</v>
      </c>
      <c r="O2743" s="1">
        <v>8.0043430000000004</v>
      </c>
      <c r="P2743" s="1">
        <v>8.0171270000000003</v>
      </c>
      <c r="Q2743" s="1">
        <v>8.0010630000000003</v>
      </c>
    </row>
    <row r="2744" spans="1:17">
      <c r="A2744" s="2744">
        <v>43162.954994195003</v>
      </c>
      <c r="B2744" s="1">
        <v>8.036308</v>
      </c>
      <c r="C2744" s="1">
        <v>8.0135780000000008</v>
      </c>
      <c r="D2744" s="1">
        <v>8.0083800000000007</v>
      </c>
      <c r="E2744" s="1">
        <v>8.0142939999999996</v>
      </c>
      <c r="F2744" s="1">
        <v>7.9721960000000003</v>
      </c>
      <c r="G2744" s="1">
        <v>7.9685680000000003</v>
      </c>
      <c r="H2744" s="1">
        <v>7.9576029999999998</v>
      </c>
      <c r="I2744" s="1">
        <v>7.9843510000000002</v>
      </c>
      <c r="J2744" s="1">
        <v>8.1194330000000008</v>
      </c>
      <c r="K2744" s="1">
        <v>8.1263660000000009</v>
      </c>
      <c r="L2744" s="1">
        <v>8.0135529999999999</v>
      </c>
      <c r="M2744" s="1">
        <v>8.0276999999999994</v>
      </c>
      <c r="N2744" s="1">
        <v>8.0091409999999996</v>
      </c>
      <c r="O2744" s="1">
        <v>8.0048220000000008</v>
      </c>
      <c r="P2744" s="1">
        <v>8.0165579999999999</v>
      </c>
      <c r="Q2744" s="1">
        <v>7.9996289999999997</v>
      </c>
    </row>
    <row r="2745" spans="1:17">
      <c r="A2745" s="2745">
        <v>43162.958451589999</v>
      </c>
      <c r="B2745" s="1">
        <v>8.0975970000000004</v>
      </c>
      <c r="C2745" s="1">
        <v>8.0129870000000007</v>
      </c>
      <c r="D2745" s="1">
        <v>8.0096760000000007</v>
      </c>
      <c r="E2745" s="1">
        <v>8.0108499999999996</v>
      </c>
      <c r="F2745" s="1">
        <v>7.9720700000000004</v>
      </c>
      <c r="G2745" s="1">
        <v>7.9708740000000002</v>
      </c>
      <c r="H2745" s="1">
        <v>7.9568390000000004</v>
      </c>
      <c r="I2745" s="1">
        <v>7.9855039999999997</v>
      </c>
      <c r="J2745" s="1">
        <v>8.1181739999999998</v>
      </c>
      <c r="K2745" s="1">
        <v>8.1244990000000001</v>
      </c>
      <c r="L2745" s="1">
        <v>8.014208</v>
      </c>
      <c r="M2745" s="1">
        <v>8.0297739999999997</v>
      </c>
      <c r="N2745" s="1">
        <v>8.0086099999999991</v>
      </c>
      <c r="O2745" s="1">
        <v>8.0034650000000003</v>
      </c>
      <c r="P2745" s="1">
        <v>8.0157769999999999</v>
      </c>
      <c r="Q2745" s="1">
        <v>7.9984060000000001</v>
      </c>
    </row>
    <row r="2746" spans="1:17">
      <c r="A2746" s="2746">
        <v>43162.961902344003</v>
      </c>
      <c r="B2746" s="1">
        <v>8.0967570000000002</v>
      </c>
      <c r="C2746" s="1">
        <v>8.012696</v>
      </c>
      <c r="D2746" s="1">
        <v>8.0079849999999997</v>
      </c>
      <c r="E2746" s="1">
        <v>8.011253</v>
      </c>
      <c r="F2746" s="1">
        <v>7.9722780000000002</v>
      </c>
      <c r="G2746" s="1">
        <v>7.9696189999999998</v>
      </c>
      <c r="H2746" s="1">
        <v>7.9574579999999999</v>
      </c>
      <c r="I2746" s="1">
        <v>7.9867509999999999</v>
      </c>
      <c r="J2746" s="1">
        <v>8.1166070000000001</v>
      </c>
      <c r="K2746" s="1">
        <v>8.1253709999999995</v>
      </c>
      <c r="L2746" s="1">
        <v>8.0110270000000003</v>
      </c>
      <c r="M2746" s="1">
        <v>8.0286860000000004</v>
      </c>
      <c r="N2746" s="1">
        <v>8.0091719999999995</v>
      </c>
      <c r="O2746" s="1">
        <v>8.0029640000000004</v>
      </c>
      <c r="P2746" s="1">
        <v>8.0163899999999995</v>
      </c>
      <c r="Q2746" s="1">
        <v>8.0068269999999995</v>
      </c>
    </row>
    <row r="2747" spans="1:17">
      <c r="A2747" s="2747">
        <v>43162.965390609803</v>
      </c>
      <c r="B2747" s="1">
        <v>8.004505</v>
      </c>
      <c r="C2747" s="1">
        <v>8.0114219999999996</v>
      </c>
      <c r="D2747" s="1">
        <v>8.007987</v>
      </c>
      <c r="E2747" s="1">
        <v>8.0133089999999996</v>
      </c>
      <c r="F2747" s="1">
        <v>7.9719230000000003</v>
      </c>
      <c r="G2747" s="1">
        <v>7.9643439999999996</v>
      </c>
      <c r="H2747" s="1">
        <v>7.9579930000000001</v>
      </c>
      <c r="I2747" s="1">
        <v>7.9821249999999999</v>
      </c>
      <c r="J2747" s="1">
        <v>8.1168530000000008</v>
      </c>
      <c r="K2747" s="1">
        <v>8.1231930000000006</v>
      </c>
      <c r="L2747" s="1">
        <v>8.0126930000000005</v>
      </c>
      <c r="M2747" s="1">
        <v>8.0283230000000003</v>
      </c>
      <c r="N2747" s="1">
        <v>8.0088069999999991</v>
      </c>
      <c r="O2747" s="1">
        <v>8.0029280000000007</v>
      </c>
      <c r="P2747" s="1">
        <v>8.0145350000000004</v>
      </c>
      <c r="Q2747" s="1">
        <v>7.9989739999999996</v>
      </c>
    </row>
    <row r="2748" spans="1:17">
      <c r="A2748" s="2748">
        <v>43162.968894139798</v>
      </c>
      <c r="B2748" s="1">
        <v>8.0020179999999996</v>
      </c>
      <c r="C2748" s="1">
        <v>8.0113649999999996</v>
      </c>
      <c r="D2748" s="1">
        <v>8.0072299999999998</v>
      </c>
      <c r="E2748" s="1">
        <v>8.0114640000000001</v>
      </c>
      <c r="F2748" s="1">
        <v>7.9709079999999997</v>
      </c>
      <c r="G2748" s="1">
        <v>7.9681569999999997</v>
      </c>
      <c r="H2748" s="1">
        <v>7.9579560000000003</v>
      </c>
      <c r="I2748" s="1">
        <v>7.9825809999999997</v>
      </c>
      <c r="J2748" s="1">
        <v>8.1166070000000001</v>
      </c>
      <c r="K2748" s="1">
        <v>8.1249040000000008</v>
      </c>
      <c r="L2748" s="1">
        <v>8.0121210000000005</v>
      </c>
      <c r="M2748" s="1">
        <v>8.0304090000000006</v>
      </c>
      <c r="N2748" s="1">
        <v>8.0083920000000006</v>
      </c>
      <c r="O2748" s="1">
        <v>8.0036559999999994</v>
      </c>
      <c r="P2748" s="1">
        <v>8.014405</v>
      </c>
      <c r="Q2748" s="1">
        <v>7.994599</v>
      </c>
    </row>
    <row r="2749" spans="1:17">
      <c r="A2749" s="2749">
        <v>43162.972300168803</v>
      </c>
      <c r="B2749" s="1">
        <v>8.0258000000000003</v>
      </c>
      <c r="C2749" s="1">
        <v>8.0125820000000001</v>
      </c>
      <c r="D2749" s="1">
        <v>8.0077320000000007</v>
      </c>
      <c r="E2749" s="1">
        <v>8.0128430000000002</v>
      </c>
      <c r="F2749" s="1">
        <v>7.970682</v>
      </c>
      <c r="G2749" s="1">
        <v>7.9687419999999998</v>
      </c>
      <c r="H2749" s="1">
        <v>7.9567199999999998</v>
      </c>
      <c r="I2749" s="1">
        <v>7.9826600000000001</v>
      </c>
      <c r="J2749" s="1">
        <v>8.1167280000000002</v>
      </c>
      <c r="K2749" s="1">
        <v>8.1241810000000001</v>
      </c>
      <c r="L2749" s="1">
        <v>8.0122859999999996</v>
      </c>
      <c r="M2749" s="1">
        <v>8.0297599999999996</v>
      </c>
      <c r="N2749" s="1">
        <v>8.0092009999999991</v>
      </c>
      <c r="O2749" s="1">
        <v>8.0035469999999993</v>
      </c>
      <c r="P2749" s="1">
        <v>8.0136559999999992</v>
      </c>
      <c r="Q2749" s="1">
        <v>7.9927080000000004</v>
      </c>
    </row>
    <row r="2750" spans="1:17">
      <c r="A2750" s="2750">
        <v>43162.975815466401</v>
      </c>
      <c r="B2750" s="1">
        <v>8.0021020000000007</v>
      </c>
      <c r="C2750" s="1">
        <v>8.0112570000000005</v>
      </c>
      <c r="D2750" s="1">
        <v>8.0062189999999998</v>
      </c>
      <c r="E2750" s="1">
        <v>8.0098549999999999</v>
      </c>
      <c r="F2750" s="1">
        <v>7.9704139999999999</v>
      </c>
      <c r="G2750" s="1">
        <v>7.9682880000000003</v>
      </c>
      <c r="H2750" s="1">
        <v>7.9570889999999999</v>
      </c>
      <c r="I2750" s="1">
        <v>7.9837090000000002</v>
      </c>
      <c r="J2750" s="1">
        <v>8.1165979999999998</v>
      </c>
      <c r="K2750" s="1">
        <v>8.121283</v>
      </c>
      <c r="L2750" s="1">
        <v>8.0095980000000004</v>
      </c>
      <c r="M2750" s="1">
        <v>8.0262469999999997</v>
      </c>
      <c r="N2750" s="1">
        <v>8.0083380000000002</v>
      </c>
      <c r="O2750" s="1">
        <v>8.0035229999999995</v>
      </c>
      <c r="P2750" s="1">
        <v>7.9925740000000003</v>
      </c>
      <c r="Q2750" s="1">
        <v>7.9934940000000001</v>
      </c>
    </row>
    <row r="2751" spans="1:17">
      <c r="A2751" s="2751">
        <v>43162.979289559997</v>
      </c>
      <c r="B2751" s="1">
        <v>8.0118360000000006</v>
      </c>
      <c r="C2751" s="1">
        <v>8.0105260000000005</v>
      </c>
      <c r="D2751" s="1">
        <v>8.0044900000000005</v>
      </c>
      <c r="E2751" s="1">
        <v>8.0106660000000005</v>
      </c>
      <c r="F2751" s="1">
        <v>7.9693430000000003</v>
      </c>
      <c r="G2751" s="1">
        <v>7.9664270000000004</v>
      </c>
      <c r="H2751" s="1">
        <v>7.9573710000000002</v>
      </c>
      <c r="I2751" s="1">
        <v>7.9831659999999998</v>
      </c>
      <c r="J2751" s="1">
        <v>8.1161829999999995</v>
      </c>
      <c r="K2751" s="1">
        <v>8.1201460000000001</v>
      </c>
      <c r="L2751" s="1">
        <v>8.0115940000000005</v>
      </c>
      <c r="M2751" s="1">
        <v>8.0282199999999992</v>
      </c>
      <c r="N2751" s="1">
        <v>8.0086270000000006</v>
      </c>
      <c r="O2751" s="1">
        <v>8.0030870000000007</v>
      </c>
      <c r="P2751" s="1">
        <v>8.0144160000000007</v>
      </c>
      <c r="Q2751" s="1">
        <v>8.0004570000000008</v>
      </c>
    </row>
    <row r="2752" spans="1:17">
      <c r="A2752" s="2752">
        <v>43162.982747299196</v>
      </c>
      <c r="B2752" s="1">
        <v>8.2592400000000001</v>
      </c>
      <c r="C2752" s="1">
        <v>8.008896</v>
      </c>
      <c r="D2752" s="1">
        <v>8.0046060000000008</v>
      </c>
      <c r="E2752" s="1">
        <v>8.0091929999999998</v>
      </c>
      <c r="F2752" s="1">
        <v>7.9697360000000002</v>
      </c>
      <c r="G2752" s="1">
        <v>7.9670059999999996</v>
      </c>
      <c r="H2752" s="1">
        <v>7.9559819999999997</v>
      </c>
      <c r="I2752" s="1">
        <v>7.9824570000000001</v>
      </c>
      <c r="J2752" s="1">
        <v>8.1153750000000002</v>
      </c>
      <c r="K2752" s="1">
        <v>8.1220280000000002</v>
      </c>
      <c r="L2752" s="1">
        <v>8.0128339999999998</v>
      </c>
      <c r="M2752" s="1">
        <v>8.0284220000000008</v>
      </c>
      <c r="N2752" s="1">
        <v>8.0087449999999993</v>
      </c>
      <c r="O2752" s="1">
        <v>8.0036699999999996</v>
      </c>
      <c r="P2752" s="1">
        <v>8.0134150000000002</v>
      </c>
      <c r="Q2752" s="1">
        <v>7.9928520000000001</v>
      </c>
    </row>
    <row r="2753" spans="1:17">
      <c r="A2753" s="2753">
        <v>43162.986243397703</v>
      </c>
      <c r="B2753" s="1">
        <v>8.1044780000000003</v>
      </c>
      <c r="C2753" s="1">
        <v>8.0100269999999991</v>
      </c>
      <c r="D2753" s="1">
        <v>8.0044649999999997</v>
      </c>
      <c r="E2753" s="1">
        <v>8.0084370000000007</v>
      </c>
      <c r="F2753" s="1">
        <v>7.9684520000000001</v>
      </c>
      <c r="G2753" s="1">
        <v>7.9655199999999997</v>
      </c>
      <c r="H2753" s="1">
        <v>7.9565809999999999</v>
      </c>
      <c r="I2753" s="1">
        <v>7.9807329999999999</v>
      </c>
      <c r="J2753" s="1">
        <v>8.1166009999999993</v>
      </c>
      <c r="K2753" s="1">
        <v>8.120533</v>
      </c>
      <c r="L2753" s="1">
        <v>8.0107800000000005</v>
      </c>
      <c r="M2753" s="1">
        <v>8.0293130000000001</v>
      </c>
      <c r="N2753" s="1">
        <v>8.0094770000000004</v>
      </c>
      <c r="O2753" s="1">
        <v>8.0024069999999998</v>
      </c>
      <c r="P2753" s="1">
        <v>8.0141819999999999</v>
      </c>
      <c r="Q2753" s="1">
        <v>7.9924350000000004</v>
      </c>
    </row>
    <row r="2754" spans="1:17">
      <c r="A2754" s="2754">
        <v>43162.989680522202</v>
      </c>
      <c r="B2754" s="1">
        <v>8.0277239999999992</v>
      </c>
      <c r="C2754" s="1">
        <v>8.0097640000000006</v>
      </c>
      <c r="D2754" s="1">
        <v>8.0051439999999996</v>
      </c>
      <c r="E2754" s="1">
        <v>8.009226</v>
      </c>
      <c r="F2754" s="1">
        <v>7.9675399999999996</v>
      </c>
      <c r="G2754" s="1">
        <v>7.9661559999999998</v>
      </c>
      <c r="H2754" s="1">
        <v>7.9555280000000002</v>
      </c>
      <c r="I2754" s="1">
        <v>7.9823690000000003</v>
      </c>
      <c r="J2754" s="1">
        <v>8.1144990000000004</v>
      </c>
      <c r="K2754" s="1">
        <v>8.1190040000000003</v>
      </c>
      <c r="L2754" s="1">
        <v>8.0124259999999996</v>
      </c>
      <c r="M2754" s="1">
        <v>8.0290189999999999</v>
      </c>
      <c r="N2754" s="1">
        <v>8.0080249999999999</v>
      </c>
      <c r="O2754" s="1">
        <v>8.0026569999999992</v>
      </c>
      <c r="P2754" s="1">
        <v>8.0137350000000005</v>
      </c>
      <c r="Q2754" s="1">
        <v>7.9970309999999998</v>
      </c>
    </row>
    <row r="2755" spans="1:17">
      <c r="A2755" s="2755">
        <v>43162.993175011899</v>
      </c>
      <c r="B2755" s="1">
        <v>8.0575290000000006</v>
      </c>
      <c r="C2755" s="1">
        <v>8.0081539999999993</v>
      </c>
      <c r="D2755" s="1">
        <v>8.0049910000000004</v>
      </c>
      <c r="E2755" s="1">
        <v>8.007911</v>
      </c>
      <c r="F2755" s="1">
        <v>7.9661910000000002</v>
      </c>
      <c r="G2755" s="1">
        <v>7.9656169999999999</v>
      </c>
      <c r="H2755" s="1">
        <v>7.9561789999999997</v>
      </c>
      <c r="I2755" s="1">
        <v>7.9806819999999998</v>
      </c>
      <c r="J2755" s="1">
        <v>8.1141059999999996</v>
      </c>
      <c r="K2755" s="1">
        <v>8.1179819999999996</v>
      </c>
      <c r="L2755" s="1">
        <v>8.0108130000000006</v>
      </c>
      <c r="M2755" s="1">
        <v>8.0263729999999995</v>
      </c>
      <c r="N2755" s="1">
        <v>8.0087220000000006</v>
      </c>
      <c r="O2755" s="1">
        <v>8.002732</v>
      </c>
      <c r="P2755" s="1">
        <v>8.0131890000000006</v>
      </c>
      <c r="Q2755" s="1">
        <v>8.0019580000000001</v>
      </c>
    </row>
    <row r="2756" spans="1:17">
      <c r="A2756" s="2756">
        <v>43162.996657139302</v>
      </c>
      <c r="B2756" s="1">
        <v>7.9975149999999999</v>
      </c>
      <c r="C2756" s="1">
        <v>8.0088229999999996</v>
      </c>
      <c r="D2756" s="1">
        <v>8.0024390000000007</v>
      </c>
      <c r="E2756" s="1">
        <v>8.0077909999999992</v>
      </c>
      <c r="F2756" s="1">
        <v>7.9662269999999999</v>
      </c>
      <c r="G2756" s="1">
        <v>7.9661580000000001</v>
      </c>
      <c r="H2756" s="1">
        <v>7.9559800000000003</v>
      </c>
      <c r="I2756" s="1">
        <v>7.9820460000000004</v>
      </c>
      <c r="J2756" s="1">
        <v>8.1120280000000005</v>
      </c>
      <c r="K2756" s="1">
        <v>8.1188570000000002</v>
      </c>
      <c r="L2756" s="1">
        <v>8.0115610000000004</v>
      </c>
      <c r="M2756" s="1">
        <v>8.0255539999999996</v>
      </c>
      <c r="N2756" s="1">
        <v>8.0083359999999999</v>
      </c>
      <c r="O2756" s="1">
        <v>8.0030730000000005</v>
      </c>
      <c r="P2756" s="1">
        <v>8.0128620000000002</v>
      </c>
      <c r="Q2756" s="1">
        <v>7.9897710000000002</v>
      </c>
    </row>
    <row r="2757" spans="1:17">
      <c r="A2757" s="2757">
        <v>43163.000120062199</v>
      </c>
      <c r="B2757" s="1">
        <v>8.0996319999999997</v>
      </c>
      <c r="C2757" s="1">
        <v>8.0083380000000002</v>
      </c>
      <c r="D2757" s="1">
        <v>8.0032019999999999</v>
      </c>
      <c r="E2757" s="1">
        <v>8.0020849999999992</v>
      </c>
      <c r="F2757" s="1">
        <v>7.9660479999999998</v>
      </c>
      <c r="G2757" s="1">
        <v>7.966202</v>
      </c>
      <c r="H2757" s="1">
        <v>7.9555619999999996</v>
      </c>
      <c r="I2757" s="1">
        <v>7.9786789999999996</v>
      </c>
      <c r="J2757" s="1">
        <v>8.1150950000000002</v>
      </c>
      <c r="K2757" s="1">
        <v>8.1185840000000002</v>
      </c>
      <c r="L2757" s="1">
        <v>8.0107119999999998</v>
      </c>
      <c r="M2757" s="1">
        <v>8.0277989999999999</v>
      </c>
      <c r="N2757" s="1">
        <v>8.0071379999999994</v>
      </c>
      <c r="O2757" s="1">
        <v>8.0023289999999996</v>
      </c>
      <c r="P2757" s="1">
        <v>8.0109870000000001</v>
      </c>
      <c r="Q2757" s="1">
        <v>7.9849940000000004</v>
      </c>
    </row>
    <row r="2758" spans="1:17">
      <c r="A2758" s="2758">
        <v>43163.003556158503</v>
      </c>
      <c r="B2758" s="1">
        <v>8.0319070000000004</v>
      </c>
      <c r="C2758" s="1">
        <v>8.0081670000000003</v>
      </c>
      <c r="D2758" s="1">
        <v>8.0030029999999996</v>
      </c>
      <c r="E2758" s="1">
        <v>8.0081799999999994</v>
      </c>
      <c r="F2758" s="1">
        <v>7.9627020000000002</v>
      </c>
      <c r="G2758" s="1">
        <v>7.9655259999999997</v>
      </c>
      <c r="H2758" s="1">
        <v>7.9557849999999997</v>
      </c>
      <c r="I2758" s="1">
        <v>7.98123</v>
      </c>
      <c r="J2758" s="1">
        <v>8.1143140000000002</v>
      </c>
      <c r="K2758" s="1">
        <v>8.1160029999999992</v>
      </c>
      <c r="L2758" s="1">
        <v>8.0128959999999996</v>
      </c>
      <c r="M2758" s="1">
        <v>8.0263349999999996</v>
      </c>
      <c r="N2758" s="1">
        <v>8.007968</v>
      </c>
      <c r="O2758" s="1">
        <v>8.0025510000000004</v>
      </c>
      <c r="P2758" s="1">
        <v>8.0129649999999994</v>
      </c>
      <c r="Q2758" s="1">
        <v>8.0049390000000002</v>
      </c>
    </row>
    <row r="2759" spans="1:17">
      <c r="A2759" s="2759">
        <v>43163.007042296398</v>
      </c>
      <c r="B2759" s="1">
        <v>8.0783109999999994</v>
      </c>
      <c r="C2759" s="1">
        <v>8.0089299999999994</v>
      </c>
      <c r="D2759" s="1">
        <v>8.0029640000000004</v>
      </c>
      <c r="E2759" s="1">
        <v>8.0057960000000001</v>
      </c>
      <c r="F2759" s="1">
        <v>7.9635949999999998</v>
      </c>
      <c r="G2759" s="1">
        <v>7.9640279999999999</v>
      </c>
      <c r="H2759" s="1">
        <v>7.9548480000000001</v>
      </c>
      <c r="I2759" s="1">
        <v>7.9778180000000001</v>
      </c>
      <c r="J2759" s="1">
        <v>8.113899</v>
      </c>
      <c r="K2759" s="1">
        <v>8.1168180000000003</v>
      </c>
      <c r="L2759" s="1">
        <v>8.0100110000000004</v>
      </c>
      <c r="M2759" s="1">
        <v>8.0264190000000006</v>
      </c>
      <c r="N2759" s="1">
        <v>8.0070940000000004</v>
      </c>
      <c r="O2759" s="1">
        <v>8.0027709999999992</v>
      </c>
      <c r="P2759" s="1">
        <v>8.0122669999999996</v>
      </c>
      <c r="Q2759" s="1">
        <v>7.9889489999999999</v>
      </c>
    </row>
    <row r="2760" spans="1:17">
      <c r="A2760" s="2760">
        <v>43163.010507284002</v>
      </c>
      <c r="B2760" s="1">
        <v>8.0805679999999995</v>
      </c>
      <c r="C2760" s="1">
        <v>8.0074640000000006</v>
      </c>
      <c r="D2760" s="1">
        <v>8.0025689999999994</v>
      </c>
      <c r="E2760" s="1">
        <v>8.0059039999999992</v>
      </c>
      <c r="F2760" s="1">
        <v>7.9627980000000003</v>
      </c>
      <c r="G2760" s="1">
        <v>7.9649619999999999</v>
      </c>
      <c r="H2760" s="1">
        <v>7.9550879999999999</v>
      </c>
      <c r="I2760" s="1">
        <v>7.9795699999999998</v>
      </c>
      <c r="J2760" s="1">
        <v>8.1114999999999995</v>
      </c>
      <c r="K2760" s="1">
        <v>8.1147930000000006</v>
      </c>
      <c r="L2760" s="1">
        <v>8.0097149999999999</v>
      </c>
      <c r="M2760" s="1">
        <v>8.0277220000000007</v>
      </c>
      <c r="N2760" s="1">
        <v>8.007835</v>
      </c>
      <c r="O2760" s="1">
        <v>8.0009320000000006</v>
      </c>
      <c r="P2760" s="1">
        <v>8.0124610000000001</v>
      </c>
      <c r="Q2760" s="1">
        <v>7.9909619999999997</v>
      </c>
    </row>
    <row r="2761" spans="1:17">
      <c r="A2761" s="2761">
        <v>43163.013990283798</v>
      </c>
      <c r="B2761" s="1">
        <v>8.0148240000000008</v>
      </c>
      <c r="C2761" s="1">
        <v>8.007911</v>
      </c>
      <c r="D2761" s="1">
        <v>8.0002800000000001</v>
      </c>
      <c r="E2761" s="1">
        <v>8.0052610000000008</v>
      </c>
      <c r="F2761" s="1">
        <v>7.9627249999999998</v>
      </c>
      <c r="G2761" s="1">
        <v>7.964086</v>
      </c>
      <c r="H2761" s="1">
        <v>7.9548269999999999</v>
      </c>
      <c r="I2761" s="1">
        <v>7.979997</v>
      </c>
      <c r="J2761" s="1">
        <v>8.1133760000000006</v>
      </c>
      <c r="K2761" s="1">
        <v>8.1154270000000004</v>
      </c>
      <c r="L2761" s="1">
        <v>8.0122350000000004</v>
      </c>
      <c r="M2761" s="1">
        <v>8.0257179999999995</v>
      </c>
      <c r="N2761" s="1">
        <v>8.0063849999999999</v>
      </c>
      <c r="O2761" s="1">
        <v>8.0021470000000008</v>
      </c>
      <c r="P2761" s="1">
        <v>8.0124309999999994</v>
      </c>
      <c r="Q2761" s="1">
        <v>8.002421</v>
      </c>
    </row>
    <row r="2762" spans="1:17">
      <c r="A2762" s="2762">
        <v>43163.017483664204</v>
      </c>
      <c r="B2762" s="1">
        <v>8.0677179999999993</v>
      </c>
      <c r="C2762" s="1">
        <v>8.0072489999999998</v>
      </c>
      <c r="D2762" s="1">
        <v>8.0005120000000005</v>
      </c>
      <c r="E2762" s="1">
        <v>8.0057510000000001</v>
      </c>
      <c r="F2762" s="1">
        <v>7.96197</v>
      </c>
      <c r="G2762" s="1">
        <v>7.9628560000000004</v>
      </c>
      <c r="H2762" s="1">
        <v>7.955495</v>
      </c>
      <c r="I2762" s="1">
        <v>7.9794349999999996</v>
      </c>
      <c r="J2762" s="1">
        <v>8.1114139999999999</v>
      </c>
      <c r="K2762" s="1">
        <v>8.1139650000000003</v>
      </c>
      <c r="L2762" s="1">
        <v>8.0102650000000004</v>
      </c>
      <c r="M2762" s="1">
        <v>8.0256209999999992</v>
      </c>
      <c r="N2762" s="1">
        <v>8.0081550000000004</v>
      </c>
      <c r="O2762" s="1">
        <v>8.0021710000000006</v>
      </c>
      <c r="P2762" s="1">
        <v>8.0022300000000008</v>
      </c>
      <c r="Q2762" s="1">
        <v>7.9924359999999997</v>
      </c>
    </row>
    <row r="2763" spans="1:17">
      <c r="A2763" s="2763">
        <v>43163.020928674399</v>
      </c>
      <c r="B2763" s="1">
        <v>8.0132569999999994</v>
      </c>
      <c r="C2763" s="1">
        <v>8.0067769999999996</v>
      </c>
      <c r="D2763" s="1">
        <v>8.0015839999999994</v>
      </c>
      <c r="E2763" s="1">
        <v>8.0042939999999998</v>
      </c>
      <c r="F2763" s="1">
        <v>7.9599120000000001</v>
      </c>
      <c r="G2763" s="1">
        <v>7.96347</v>
      </c>
      <c r="H2763" s="1">
        <v>7.9540480000000002</v>
      </c>
      <c r="I2763" s="1">
        <v>7.9767770000000002</v>
      </c>
      <c r="J2763" s="1">
        <v>8.1116329999999994</v>
      </c>
      <c r="K2763" s="1">
        <v>8.1140270000000001</v>
      </c>
      <c r="L2763" s="1">
        <v>8.0115669999999994</v>
      </c>
      <c r="M2763" s="1">
        <v>8.0270060000000001</v>
      </c>
      <c r="N2763" s="1">
        <v>8.0076940000000008</v>
      </c>
      <c r="O2763" s="1">
        <v>8.0026430000000008</v>
      </c>
      <c r="P2763" s="1">
        <v>7.9983409999999999</v>
      </c>
      <c r="Q2763" s="1">
        <v>7.9984950000000001</v>
      </c>
    </row>
    <row r="2764" spans="1:17">
      <c r="A2764" s="2764">
        <v>43163.024408942103</v>
      </c>
      <c r="B2764" s="1">
        <v>8.0033530000000006</v>
      </c>
      <c r="C2764" s="1">
        <v>8.0054459999999992</v>
      </c>
      <c r="D2764" s="1">
        <v>8.000216</v>
      </c>
      <c r="E2764" s="1">
        <v>8.0036480000000001</v>
      </c>
      <c r="F2764" s="1">
        <v>7.9605259999999998</v>
      </c>
      <c r="G2764" s="1">
        <v>7.9635189999999998</v>
      </c>
      <c r="H2764" s="1">
        <v>7.9547759999999998</v>
      </c>
      <c r="I2764" s="1">
        <v>7.97593</v>
      </c>
      <c r="J2764" s="1">
        <v>8.1111059999999995</v>
      </c>
      <c r="K2764" s="1">
        <v>8.1142149999999997</v>
      </c>
      <c r="L2764" s="1">
        <v>8.0106889999999993</v>
      </c>
      <c r="M2764" s="1">
        <v>8.02881</v>
      </c>
      <c r="N2764" s="1">
        <v>8.0068680000000008</v>
      </c>
      <c r="O2764" s="1">
        <v>8.0022230000000008</v>
      </c>
      <c r="P2764" s="1">
        <v>8.0106859999999998</v>
      </c>
      <c r="Q2764" s="1">
        <v>8.0046180000000007</v>
      </c>
    </row>
    <row r="2765" spans="1:17">
      <c r="A2765" s="2765">
        <v>43163.0278891415</v>
      </c>
      <c r="B2765" s="1">
        <v>8.0255939999999999</v>
      </c>
      <c r="C2765" s="1">
        <v>8.0054649999999992</v>
      </c>
      <c r="D2765" s="1">
        <v>8.0003100000000007</v>
      </c>
      <c r="E2765" s="1">
        <v>8.0023879999999998</v>
      </c>
      <c r="F2765" s="1">
        <v>7.9600739999999996</v>
      </c>
      <c r="G2765" s="1">
        <v>7.9633580000000004</v>
      </c>
      <c r="H2765" s="1">
        <v>7.954669</v>
      </c>
      <c r="I2765" s="1">
        <v>7.9758579999999997</v>
      </c>
      <c r="J2765" s="1">
        <v>8.1111989999999992</v>
      </c>
      <c r="K2765" s="1">
        <v>8.1139569999999992</v>
      </c>
      <c r="L2765" s="1">
        <v>8.0092359999999996</v>
      </c>
      <c r="M2765" s="1">
        <v>8.0237730000000003</v>
      </c>
      <c r="N2765" s="1">
        <v>8.0062169999999995</v>
      </c>
      <c r="O2765" s="1">
        <v>8.0015929999999997</v>
      </c>
      <c r="P2765" s="1">
        <v>8.0102449999999994</v>
      </c>
      <c r="Q2765" s="1">
        <v>7.9937019999999999</v>
      </c>
    </row>
    <row r="2766" spans="1:17">
      <c r="A2766" s="2766">
        <v>43163.031338043198</v>
      </c>
      <c r="B2766" s="1">
        <v>8.0440509999999996</v>
      </c>
      <c r="C2766" s="1">
        <v>8.0040650000000007</v>
      </c>
      <c r="D2766" s="1">
        <v>7.9991009999999996</v>
      </c>
      <c r="E2766" s="1">
        <v>8.004054</v>
      </c>
      <c r="F2766" s="1">
        <v>7.9594180000000003</v>
      </c>
      <c r="G2766" s="1">
        <v>7.9626919999999997</v>
      </c>
      <c r="H2766" s="1">
        <v>7.9554320000000001</v>
      </c>
      <c r="I2766" s="1">
        <v>7.9767770000000002</v>
      </c>
      <c r="J2766" s="1">
        <v>8.1097249999999992</v>
      </c>
      <c r="K2766" s="1">
        <v>8.1133649999999999</v>
      </c>
      <c r="L2766" s="1">
        <v>8.0100130000000007</v>
      </c>
      <c r="M2766" s="1">
        <v>8.026294</v>
      </c>
      <c r="N2766" s="1">
        <v>8.0072130000000001</v>
      </c>
      <c r="O2766" s="1">
        <v>8.0017370000000003</v>
      </c>
      <c r="P2766" s="1">
        <v>8.0119129999999998</v>
      </c>
      <c r="Q2766" s="1">
        <v>7.9954190000000001</v>
      </c>
    </row>
    <row r="2767" spans="1:17">
      <c r="A2767" s="2767">
        <v>43163.034833446298</v>
      </c>
      <c r="B2767" s="1">
        <v>8.0381199999999993</v>
      </c>
      <c r="C2767" s="1">
        <v>8.0060649999999995</v>
      </c>
      <c r="D2767" s="1">
        <v>7.9986689999999996</v>
      </c>
      <c r="E2767" s="1">
        <v>8.003482</v>
      </c>
      <c r="F2767" s="1">
        <v>7.9589869999999996</v>
      </c>
      <c r="G2767" s="1">
        <v>7.9619780000000002</v>
      </c>
      <c r="H2767" s="1">
        <v>7.9537409999999999</v>
      </c>
      <c r="I2767" s="1">
        <v>7.9764400000000002</v>
      </c>
      <c r="J2767" s="1">
        <v>8.1100200000000005</v>
      </c>
      <c r="K2767" s="1">
        <v>8.1129560000000005</v>
      </c>
      <c r="L2767" s="1">
        <v>8.0108499999999996</v>
      </c>
      <c r="M2767" s="1">
        <v>8.0271760000000008</v>
      </c>
      <c r="N2767" s="1">
        <v>8.0079539999999998</v>
      </c>
      <c r="O2767" s="1">
        <v>8.0003700000000002</v>
      </c>
      <c r="P2767" s="1">
        <v>8.0132619999999992</v>
      </c>
      <c r="Q2767" s="1">
        <v>7.9978360000000004</v>
      </c>
    </row>
    <row r="2768" spans="1:17">
      <c r="A2768" s="2768">
        <v>43163.038321173801</v>
      </c>
      <c r="B2768" s="1">
        <v>8.0672309999999996</v>
      </c>
      <c r="C2768" s="1">
        <v>8.0066659999999992</v>
      </c>
      <c r="D2768" s="1">
        <v>7.9976830000000003</v>
      </c>
      <c r="E2768" s="1">
        <v>8.0037430000000001</v>
      </c>
      <c r="F2768" s="1">
        <v>7.9572900000000004</v>
      </c>
      <c r="G2768" s="1">
        <v>7.9624090000000001</v>
      </c>
      <c r="H2768" s="1">
        <v>7.9545659999999998</v>
      </c>
      <c r="I2768" s="1">
        <v>7.9760790000000004</v>
      </c>
      <c r="J2768" s="1">
        <v>8.1105479999999996</v>
      </c>
      <c r="K2768" s="1">
        <v>8.1121409999999994</v>
      </c>
      <c r="L2768" s="1">
        <v>8.0107199999999992</v>
      </c>
      <c r="M2768" s="1">
        <v>8.0257970000000007</v>
      </c>
      <c r="N2768" s="1">
        <v>8.0073249999999998</v>
      </c>
      <c r="O2768" s="1">
        <v>8.0017060000000004</v>
      </c>
      <c r="P2768" s="1">
        <v>8.0111919999999994</v>
      </c>
      <c r="Q2768" s="1">
        <v>7.9979820000000004</v>
      </c>
    </row>
    <row r="2769" spans="1:17">
      <c r="A2769" s="2769">
        <v>43163.041789117298</v>
      </c>
      <c r="B2769" s="1">
        <v>8.1850159999999992</v>
      </c>
      <c r="C2769" s="1">
        <v>8.004073</v>
      </c>
      <c r="D2769" s="1">
        <v>7.9983550000000001</v>
      </c>
      <c r="E2769" s="1">
        <v>8.0027059999999999</v>
      </c>
      <c r="F2769" s="1">
        <v>7.9580310000000001</v>
      </c>
      <c r="G2769" s="1">
        <v>7.9607999999999999</v>
      </c>
      <c r="H2769" s="1">
        <v>7.9543920000000004</v>
      </c>
      <c r="I2769" s="1">
        <v>7.9746180000000004</v>
      </c>
      <c r="J2769" s="1">
        <v>8.1097990000000006</v>
      </c>
      <c r="K2769" s="1">
        <v>8.1121230000000004</v>
      </c>
      <c r="L2769" s="1">
        <v>8.0106619999999999</v>
      </c>
      <c r="M2769" s="1">
        <v>8.0232829999999993</v>
      </c>
      <c r="N2769" s="1">
        <v>8.0074640000000006</v>
      </c>
      <c r="O2769" s="1">
        <v>8.0014059999999994</v>
      </c>
      <c r="P2769" s="1">
        <v>8.0112229999999993</v>
      </c>
      <c r="Q2769" s="1">
        <v>7.9960630000000004</v>
      </c>
    </row>
    <row r="2770" spans="1:17">
      <c r="A2770" s="2770">
        <v>43163.045248304901</v>
      </c>
      <c r="B2770" s="1">
        <v>8.0270790000000005</v>
      </c>
      <c r="C2770" s="1">
        <v>8.0060149999999997</v>
      </c>
      <c r="D2770" s="1">
        <v>7.998945</v>
      </c>
      <c r="E2770" s="1">
        <v>8.0024599999999992</v>
      </c>
      <c r="F2770" s="1">
        <v>7.9579899999999997</v>
      </c>
      <c r="G2770" s="1">
        <v>7.9608359999999996</v>
      </c>
      <c r="H2770" s="1">
        <v>7.9538539999999998</v>
      </c>
      <c r="I2770" s="1">
        <v>7.9751659999999998</v>
      </c>
      <c r="J2770" s="1">
        <v>8.1089169999999999</v>
      </c>
      <c r="K2770" s="1">
        <v>8.1128560000000007</v>
      </c>
      <c r="L2770" s="1">
        <v>8.0120450000000005</v>
      </c>
      <c r="M2770" s="1">
        <v>8.0261549999999993</v>
      </c>
      <c r="N2770" s="1">
        <v>8.0069569999999999</v>
      </c>
      <c r="O2770" s="1">
        <v>8.0015289999999997</v>
      </c>
      <c r="P2770" s="1">
        <v>8.0101099999999992</v>
      </c>
      <c r="Q2770" s="1">
        <v>7.9983659999999999</v>
      </c>
    </row>
    <row r="2771" spans="1:17">
      <c r="A2771" s="2771">
        <v>43163.048678179497</v>
      </c>
      <c r="B2771" s="1">
        <v>8.3189030000000006</v>
      </c>
      <c r="C2771" s="1">
        <v>8.0051600000000001</v>
      </c>
      <c r="D2771" s="1">
        <v>7.9988630000000001</v>
      </c>
      <c r="E2771" s="1">
        <v>8.0011290000000006</v>
      </c>
      <c r="F2771" s="1">
        <v>7.9565799999999998</v>
      </c>
      <c r="G2771" s="1">
        <v>7.9604809999999997</v>
      </c>
      <c r="H2771" s="1">
        <v>7.9539280000000003</v>
      </c>
      <c r="I2771" s="1">
        <v>7.9740010000000003</v>
      </c>
      <c r="J2771" s="1">
        <v>8.1077849999999998</v>
      </c>
      <c r="K2771" s="1">
        <v>8.1114370000000005</v>
      </c>
      <c r="L2771" s="1">
        <v>8.0113800000000008</v>
      </c>
      <c r="M2771" s="1">
        <v>8.0262410000000006</v>
      </c>
      <c r="N2771" s="1">
        <v>8.0068649999999995</v>
      </c>
      <c r="O2771" s="1">
        <v>8.0000269999999993</v>
      </c>
      <c r="P2771" s="1">
        <v>8.0121059999999993</v>
      </c>
      <c r="Q2771" s="1">
        <v>8.010764</v>
      </c>
    </row>
    <row r="2772" spans="1:17">
      <c r="A2772" s="2772">
        <v>43163.0522083381</v>
      </c>
      <c r="B2772" s="1">
        <v>8.1322489999999998</v>
      </c>
      <c r="C2772" s="1">
        <v>8.0046459999999993</v>
      </c>
      <c r="D2772" s="1">
        <v>7.9981679999999997</v>
      </c>
      <c r="E2772" s="1">
        <v>8.0022459999999995</v>
      </c>
      <c r="F2772" s="1">
        <v>7.9572950000000002</v>
      </c>
      <c r="G2772" s="1">
        <v>7.9607799999999997</v>
      </c>
      <c r="H2772" s="1">
        <v>7.9534140000000004</v>
      </c>
      <c r="I2772" s="1">
        <v>7.9725159999999997</v>
      </c>
      <c r="J2772" s="1">
        <v>8.108663</v>
      </c>
      <c r="K2772" s="1">
        <v>8.1111149999999999</v>
      </c>
      <c r="L2772" s="1">
        <v>8.0102960000000003</v>
      </c>
      <c r="M2772" s="1">
        <v>8.0249839999999999</v>
      </c>
      <c r="N2772" s="1">
        <v>8.0065779999999993</v>
      </c>
      <c r="O2772" s="1">
        <v>8.0010139999999996</v>
      </c>
      <c r="P2772" s="1">
        <v>8.0108829999999998</v>
      </c>
      <c r="Q2772" s="1">
        <v>7.9959410000000002</v>
      </c>
    </row>
    <row r="2773" spans="1:17">
      <c r="A2773" s="2773">
        <v>43163.055649484297</v>
      </c>
      <c r="B2773" s="1">
        <v>7.9951920000000003</v>
      </c>
      <c r="C2773" s="1">
        <v>8.0041150000000005</v>
      </c>
      <c r="D2773" s="1">
        <v>7.9948819999999996</v>
      </c>
      <c r="E2773" s="1">
        <v>8.0013729999999992</v>
      </c>
      <c r="F2773" s="1">
        <v>7.9574509999999998</v>
      </c>
      <c r="G2773" s="1">
        <v>7.9613959999999997</v>
      </c>
      <c r="H2773" s="1">
        <v>7.9535929999999997</v>
      </c>
      <c r="I2773" s="1">
        <v>7.9725210000000004</v>
      </c>
      <c r="J2773" s="1">
        <v>8.1086899999999993</v>
      </c>
      <c r="K2773" s="1">
        <v>8.1100490000000001</v>
      </c>
      <c r="L2773" s="1">
        <v>8.0087989999999998</v>
      </c>
      <c r="M2773" s="1">
        <v>8.0268560000000004</v>
      </c>
      <c r="N2773" s="1">
        <v>8.0068450000000002</v>
      </c>
      <c r="O2773" s="1">
        <v>8.0009540000000001</v>
      </c>
      <c r="P2773" s="1">
        <v>8.0110600000000005</v>
      </c>
      <c r="Q2773" s="1">
        <v>7.9956569999999996</v>
      </c>
    </row>
    <row r="2774" spans="1:17">
      <c r="A2774" s="2774">
        <v>43163.059101683102</v>
      </c>
      <c r="B2774" s="1">
        <v>8.0163460000000004</v>
      </c>
      <c r="C2774" s="1">
        <v>8.0022830000000003</v>
      </c>
      <c r="D2774" s="1">
        <v>7.9967499999999996</v>
      </c>
      <c r="E2774" s="1">
        <v>7.9999529999999996</v>
      </c>
      <c r="F2774" s="1">
        <v>7.957281</v>
      </c>
      <c r="G2774" s="1">
        <v>7.9601160000000002</v>
      </c>
      <c r="H2774" s="1">
        <v>7.952585</v>
      </c>
      <c r="I2774" s="1">
        <v>7.974526</v>
      </c>
      <c r="J2774" s="1">
        <v>8.1085329999999995</v>
      </c>
      <c r="K2774" s="1">
        <v>8.1084099999999992</v>
      </c>
      <c r="L2774" s="1">
        <v>8.0076009999999993</v>
      </c>
      <c r="M2774" s="1">
        <v>8.0264279999999992</v>
      </c>
      <c r="N2774" s="1">
        <v>8.0075140000000005</v>
      </c>
      <c r="O2774" s="1">
        <v>8.0011939999999999</v>
      </c>
      <c r="P2774" s="1">
        <v>8.0120950000000004</v>
      </c>
      <c r="Q2774" s="1">
        <v>7.9849180000000004</v>
      </c>
    </row>
    <row r="2775" spans="1:17">
      <c r="A2775" s="2775">
        <v>43163.062600790698</v>
      </c>
      <c r="B2775" s="1">
        <v>8.039123</v>
      </c>
      <c r="C2775" s="1">
        <v>8.0046230000000005</v>
      </c>
      <c r="D2775" s="1">
        <v>7.9965349999999997</v>
      </c>
      <c r="E2775" s="1">
        <v>8.0005140000000008</v>
      </c>
      <c r="F2775" s="1">
        <v>7.9570889999999999</v>
      </c>
      <c r="G2775" s="1">
        <v>7.9593990000000003</v>
      </c>
      <c r="H2775" s="1">
        <v>7.9535210000000003</v>
      </c>
      <c r="I2775" s="1">
        <v>7.9722189999999999</v>
      </c>
      <c r="J2775" s="1">
        <v>8.1053060000000006</v>
      </c>
      <c r="K2775" s="1">
        <v>8.1088590000000007</v>
      </c>
      <c r="L2775" s="1">
        <v>8.0102980000000006</v>
      </c>
      <c r="M2775" s="1">
        <v>8.0255880000000008</v>
      </c>
      <c r="N2775" s="1">
        <v>8.0078700000000005</v>
      </c>
      <c r="O2775" s="1">
        <v>8.0011109999999999</v>
      </c>
      <c r="P2775" s="1">
        <v>8.0112480000000001</v>
      </c>
      <c r="Q2775" s="1">
        <v>7.9939410000000004</v>
      </c>
    </row>
    <row r="2776" spans="1:17">
      <c r="A2776" s="2776">
        <v>43163.066053189599</v>
      </c>
      <c r="B2776" s="1">
        <v>8.1981789999999997</v>
      </c>
      <c r="C2776" s="1">
        <v>8.0052040000000009</v>
      </c>
      <c r="D2776" s="1">
        <v>7.996194</v>
      </c>
      <c r="E2776" s="1">
        <v>8.001042</v>
      </c>
      <c r="F2776" s="1">
        <v>7.9558289999999996</v>
      </c>
      <c r="G2776" s="1">
        <v>7.9600039999999996</v>
      </c>
      <c r="H2776" s="1">
        <v>7.9532090000000002</v>
      </c>
      <c r="I2776" s="1">
        <v>7.9726369999999998</v>
      </c>
      <c r="J2776" s="1">
        <v>8.1064550000000004</v>
      </c>
      <c r="K2776" s="1">
        <v>8.1089889999999993</v>
      </c>
      <c r="L2776" s="1">
        <v>8.0072729999999996</v>
      </c>
      <c r="M2776" s="1">
        <v>8.0265409999999999</v>
      </c>
      <c r="N2776" s="1">
        <v>8.0074740000000002</v>
      </c>
      <c r="O2776" s="1">
        <v>8.000121</v>
      </c>
      <c r="P2776" s="1">
        <v>8.010446</v>
      </c>
      <c r="Q2776" s="1">
        <v>7.9960889999999996</v>
      </c>
    </row>
    <row r="2777" spans="1:17">
      <c r="A2777" s="2777">
        <v>43163.069524276798</v>
      </c>
      <c r="B2777" s="1">
        <v>8.0246650000000006</v>
      </c>
      <c r="C2777" s="1">
        <v>8.0048379999999995</v>
      </c>
      <c r="D2777" s="1">
        <v>7.9934849999999997</v>
      </c>
      <c r="E2777" s="1">
        <v>8.0006129999999995</v>
      </c>
      <c r="F2777" s="1">
        <v>7.9553599999999998</v>
      </c>
      <c r="G2777" s="1">
        <v>7.9592559999999999</v>
      </c>
      <c r="H2777" s="1">
        <v>7.9536499999999997</v>
      </c>
      <c r="I2777" s="1">
        <v>7.9708170000000003</v>
      </c>
      <c r="J2777" s="1">
        <v>8.1069270000000007</v>
      </c>
      <c r="K2777" s="1">
        <v>8.1069840000000006</v>
      </c>
      <c r="L2777" s="1">
        <v>8.0109560000000002</v>
      </c>
      <c r="M2777" s="1">
        <v>8.0260449999999999</v>
      </c>
      <c r="N2777" s="1">
        <v>8.0070940000000004</v>
      </c>
      <c r="O2777" s="1">
        <v>8.0011559999999999</v>
      </c>
      <c r="P2777" s="1">
        <v>8.0113199999999996</v>
      </c>
      <c r="Q2777" s="1">
        <v>7.9989600000000003</v>
      </c>
    </row>
    <row r="2778" spans="1:17">
      <c r="A2778" s="2778">
        <v>43163.073061673</v>
      </c>
      <c r="B2778" s="1">
        <v>8.1419280000000001</v>
      </c>
      <c r="C2778" s="1">
        <v>8.0043249999999997</v>
      </c>
      <c r="D2778" s="1">
        <v>7.9976539999999998</v>
      </c>
      <c r="E2778" s="1">
        <v>7.9998630000000004</v>
      </c>
      <c r="F2778" s="1">
        <v>7.9550979999999996</v>
      </c>
      <c r="G2778" s="1">
        <v>7.9587199999999996</v>
      </c>
      <c r="H2778" s="1">
        <v>7.9545009999999996</v>
      </c>
      <c r="I2778" s="1">
        <v>7.9726249999999999</v>
      </c>
      <c r="J2778" s="1">
        <v>8.1069779999999998</v>
      </c>
      <c r="K2778" s="1">
        <v>8.1068940000000005</v>
      </c>
      <c r="L2778" s="1">
        <v>8.0085090000000001</v>
      </c>
      <c r="M2778" s="1">
        <v>8.0263580000000001</v>
      </c>
      <c r="N2778" s="1">
        <v>8.0069750000000006</v>
      </c>
      <c r="O2778" s="1">
        <v>8.0004109999999997</v>
      </c>
      <c r="P2778" s="1">
        <v>8.0115960000000008</v>
      </c>
      <c r="Q2778" s="1">
        <v>8.0035030000000003</v>
      </c>
    </row>
    <row r="2779" spans="1:17">
      <c r="A2779" s="2779">
        <v>43163.076458919801</v>
      </c>
      <c r="B2779" s="1">
        <v>7.9965989999999998</v>
      </c>
      <c r="C2779" s="1">
        <v>8.0042670000000005</v>
      </c>
      <c r="D2779" s="1">
        <v>7.9970889999999999</v>
      </c>
      <c r="E2779" s="1">
        <v>7.9977510000000001</v>
      </c>
      <c r="F2779" s="1">
        <v>7.9531409999999996</v>
      </c>
      <c r="G2779" s="1">
        <v>7.9571209999999999</v>
      </c>
      <c r="H2779" s="1">
        <v>7.9542380000000001</v>
      </c>
      <c r="I2779" s="1">
        <v>7.9725400000000004</v>
      </c>
      <c r="J2779" s="1">
        <v>8.1075090000000003</v>
      </c>
      <c r="K2779" s="1">
        <v>8.1056150000000002</v>
      </c>
      <c r="L2779" s="1">
        <v>8.0102340000000005</v>
      </c>
      <c r="M2779" s="1">
        <v>8.0264740000000003</v>
      </c>
      <c r="N2779" s="1">
        <v>8.0070479999999993</v>
      </c>
      <c r="O2779" s="1">
        <v>7.9999159999999998</v>
      </c>
      <c r="P2779" s="1">
        <v>8.0100899999999999</v>
      </c>
      <c r="Q2779" s="1">
        <v>7.9990370000000004</v>
      </c>
    </row>
    <row r="2780" spans="1:17">
      <c r="A2780" s="2780">
        <v>43163.079949920699</v>
      </c>
      <c r="B2780" s="1">
        <v>8.1737350000000006</v>
      </c>
      <c r="C2780" s="1">
        <v>8.0040399999999998</v>
      </c>
      <c r="D2780" s="1">
        <v>7.9969900000000003</v>
      </c>
      <c r="E2780" s="1">
        <v>7.9997030000000002</v>
      </c>
      <c r="F2780" s="1">
        <v>7.9531799999999997</v>
      </c>
      <c r="G2780" s="1">
        <v>7.9578889999999998</v>
      </c>
      <c r="H2780" s="1">
        <v>7.9545659999999998</v>
      </c>
      <c r="I2780" s="1">
        <v>7.9702229999999998</v>
      </c>
      <c r="J2780" s="1">
        <v>8.1069379999999995</v>
      </c>
      <c r="K2780" s="1">
        <v>8.1064790000000002</v>
      </c>
      <c r="L2780" s="1">
        <v>8.0074120000000004</v>
      </c>
      <c r="M2780" s="1">
        <v>8.0270349999999997</v>
      </c>
      <c r="N2780" s="1">
        <v>8.0078899999999997</v>
      </c>
      <c r="O2780" s="1">
        <v>7.9990610000000002</v>
      </c>
      <c r="P2780" s="1">
        <v>8.010567</v>
      </c>
      <c r="Q2780" s="1">
        <v>7.9935739999999997</v>
      </c>
    </row>
    <row r="2781" spans="1:17">
      <c r="A2781" s="2781">
        <v>43163.0834358293</v>
      </c>
      <c r="B2781" s="1">
        <v>8.0629380000000008</v>
      </c>
      <c r="C2781" s="1">
        <v>8.0038180000000008</v>
      </c>
      <c r="D2781" s="1">
        <v>7.9962090000000003</v>
      </c>
      <c r="E2781" s="1">
        <v>7.9997600000000002</v>
      </c>
      <c r="F2781" s="1">
        <v>7.9533459999999998</v>
      </c>
      <c r="G2781" s="1">
        <v>7.9585590000000002</v>
      </c>
      <c r="H2781" s="1">
        <v>7.953246</v>
      </c>
      <c r="I2781" s="1">
        <v>7.9711270000000001</v>
      </c>
      <c r="J2781" s="1">
        <v>8.1054390000000005</v>
      </c>
      <c r="K2781" s="1">
        <v>8.1019629999999996</v>
      </c>
      <c r="L2781" s="1">
        <v>8.0086809999999993</v>
      </c>
      <c r="M2781" s="1">
        <v>8.0261739999999993</v>
      </c>
      <c r="N2781" s="1">
        <v>8.0062110000000004</v>
      </c>
      <c r="O2781" s="1">
        <v>8.0006029999999999</v>
      </c>
      <c r="P2781" s="1">
        <v>8.0116680000000002</v>
      </c>
      <c r="Q2781" s="1">
        <v>7.9952350000000001</v>
      </c>
    </row>
    <row r="2782" spans="1:17">
      <c r="A2782" s="2782">
        <v>43163.086883155702</v>
      </c>
      <c r="B2782" s="1">
        <v>8.0882120000000004</v>
      </c>
      <c r="C2782" s="1">
        <v>8.0037590000000005</v>
      </c>
      <c r="D2782" s="1">
        <v>7.995431</v>
      </c>
      <c r="E2782" s="1">
        <v>7.9982119999999997</v>
      </c>
      <c r="F2782" s="1">
        <v>7.9534649999999996</v>
      </c>
      <c r="G2782" s="1">
        <v>7.9581210000000002</v>
      </c>
      <c r="H2782" s="1">
        <v>7.9526729999999999</v>
      </c>
      <c r="I2782" s="1">
        <v>7.9696910000000001</v>
      </c>
      <c r="J2782" s="1">
        <v>8.1070770000000003</v>
      </c>
      <c r="K2782" s="1">
        <v>8.1055019999999995</v>
      </c>
      <c r="L2782" s="1">
        <v>8.0083409999999997</v>
      </c>
      <c r="M2782" s="1">
        <v>8.0263100000000005</v>
      </c>
      <c r="N2782" s="1">
        <v>8.0063499999999994</v>
      </c>
      <c r="O2782" s="1">
        <v>7.9995390000000004</v>
      </c>
      <c r="P2782" s="1">
        <v>8.0109879999999993</v>
      </c>
      <c r="Q2782" s="1">
        <v>7.9986329999999999</v>
      </c>
    </row>
    <row r="2783" spans="1:17">
      <c r="A2783" s="2783">
        <v>43163.0904078065</v>
      </c>
      <c r="B2783" s="1">
        <v>8.0199700000000007</v>
      </c>
      <c r="C2783" s="1">
        <v>8.0032759999999996</v>
      </c>
      <c r="D2783" s="1">
        <v>7.9969749999999999</v>
      </c>
      <c r="E2783" s="1">
        <v>7.9985189999999999</v>
      </c>
      <c r="F2783" s="1">
        <v>7.9516720000000003</v>
      </c>
      <c r="G2783" s="1">
        <v>7.9571110000000003</v>
      </c>
      <c r="H2783" s="1">
        <v>7.9540110000000004</v>
      </c>
      <c r="I2783" s="1">
        <v>7.9720170000000001</v>
      </c>
      <c r="J2783" s="1">
        <v>8.1061840000000007</v>
      </c>
      <c r="K2783" s="1">
        <v>8.1058479999999999</v>
      </c>
      <c r="L2783" s="1">
        <v>8.0093870000000003</v>
      </c>
      <c r="M2783" s="1">
        <v>8.0247209999999995</v>
      </c>
      <c r="N2783" s="1">
        <v>8.0063600000000008</v>
      </c>
      <c r="O2783" s="1">
        <v>7.9996910000000003</v>
      </c>
      <c r="P2783" s="1">
        <v>8.0099440000000008</v>
      </c>
      <c r="Q2783" s="1">
        <v>7.9949859999999999</v>
      </c>
    </row>
    <row r="2784" spans="1:17">
      <c r="A2784" s="2784">
        <v>43163.093827597899</v>
      </c>
      <c r="B2784" s="1">
        <v>8.0641099999999994</v>
      </c>
      <c r="C2784" s="1">
        <v>8.0023210000000002</v>
      </c>
      <c r="D2784" s="1">
        <v>7.9975779999999999</v>
      </c>
      <c r="E2784" s="1">
        <v>7.9969229999999998</v>
      </c>
      <c r="F2784" s="1">
        <v>7.9519539999999997</v>
      </c>
      <c r="G2784" s="1">
        <v>7.9570360000000004</v>
      </c>
      <c r="H2784" s="1">
        <v>7.9539020000000002</v>
      </c>
      <c r="I2784" s="1">
        <v>7.970993</v>
      </c>
      <c r="J2784" s="1">
        <v>8.1039619999999992</v>
      </c>
      <c r="K2784" s="1">
        <v>8.1069569999999995</v>
      </c>
      <c r="L2784" s="1">
        <v>8.0080650000000002</v>
      </c>
      <c r="M2784" s="1">
        <v>8.0256910000000001</v>
      </c>
      <c r="N2784" s="1">
        <v>8.0054149999999993</v>
      </c>
      <c r="O2784" s="1">
        <v>8.0003530000000005</v>
      </c>
      <c r="P2784" s="1">
        <v>8.0113120000000002</v>
      </c>
      <c r="Q2784" s="1">
        <v>7.9951470000000002</v>
      </c>
    </row>
    <row r="2785" spans="1:17">
      <c r="A2785" s="2785">
        <v>43163.097357944796</v>
      </c>
      <c r="B2785" s="1">
        <v>8.0034919999999996</v>
      </c>
      <c r="C2785" s="1">
        <v>8.0026039999999998</v>
      </c>
      <c r="D2785" s="1">
        <v>7.9975240000000003</v>
      </c>
      <c r="E2785" s="1">
        <v>7.9971100000000002</v>
      </c>
      <c r="F2785" s="1">
        <v>7.9523060000000001</v>
      </c>
      <c r="G2785" s="1">
        <v>7.9550080000000003</v>
      </c>
      <c r="H2785" s="1">
        <v>7.9538279999999997</v>
      </c>
      <c r="I2785" s="1">
        <v>7.9716259999999997</v>
      </c>
      <c r="J2785" s="1">
        <v>8.1045200000000008</v>
      </c>
      <c r="K2785" s="1">
        <v>8.1031809999999993</v>
      </c>
      <c r="L2785" s="1">
        <v>8.0093019999999999</v>
      </c>
      <c r="M2785" s="1">
        <v>8.0253340000000009</v>
      </c>
      <c r="N2785" s="1">
        <v>8.0063499999999994</v>
      </c>
      <c r="O2785" s="1">
        <v>7.9991880000000002</v>
      </c>
      <c r="P2785" s="1">
        <v>8.0093449999999997</v>
      </c>
      <c r="Q2785" s="1">
        <v>7.9887589999999999</v>
      </c>
    </row>
    <row r="2786" spans="1:17">
      <c r="A2786" s="2786">
        <v>43163.100813106597</v>
      </c>
      <c r="B2786" s="1">
        <v>8.0805009999999999</v>
      </c>
      <c r="C2786" s="1">
        <v>8.0018429999999992</v>
      </c>
      <c r="D2786" s="1">
        <v>7.9963329999999999</v>
      </c>
      <c r="E2786" s="1">
        <v>7.9976190000000003</v>
      </c>
      <c r="F2786" s="1">
        <v>7.951276</v>
      </c>
      <c r="G2786" s="1">
        <v>7.957217</v>
      </c>
      <c r="H2786" s="1">
        <v>7.9541050000000002</v>
      </c>
      <c r="I2786" s="1">
        <v>7.9692540000000003</v>
      </c>
      <c r="J2786" s="1">
        <v>8.1051549999999999</v>
      </c>
      <c r="K2786" s="1">
        <v>8.1035179999999993</v>
      </c>
      <c r="L2786" s="1">
        <v>8.0074229999999993</v>
      </c>
      <c r="M2786" s="1">
        <v>8.0268300000000004</v>
      </c>
      <c r="N2786" s="1">
        <v>8.0056180000000001</v>
      </c>
      <c r="O2786" s="1">
        <v>7.9990899999999998</v>
      </c>
      <c r="P2786" s="1">
        <v>8.0092040000000004</v>
      </c>
      <c r="Q2786" s="1">
        <v>7.9902439999999997</v>
      </c>
    </row>
    <row r="2787" spans="1:17">
      <c r="A2787" s="2787">
        <v>43163.104250636199</v>
      </c>
      <c r="B2787" s="1">
        <v>8.2439809999999998</v>
      </c>
      <c r="C2787" s="1">
        <v>8.0029859999999999</v>
      </c>
      <c r="D2787" s="1">
        <v>7.9957219999999998</v>
      </c>
      <c r="E2787" s="1">
        <v>7.9971670000000001</v>
      </c>
      <c r="F2787" s="1">
        <v>7.9516749999999998</v>
      </c>
      <c r="G2787" s="1">
        <v>7.9582160000000002</v>
      </c>
      <c r="H2787" s="1">
        <v>7.9525290000000002</v>
      </c>
      <c r="I2787" s="1">
        <v>7.9679039999999999</v>
      </c>
      <c r="J2787" s="1">
        <v>8.1053069999999998</v>
      </c>
      <c r="K2787" s="1">
        <v>8.1037280000000003</v>
      </c>
      <c r="L2787" s="1">
        <v>8.0080950000000009</v>
      </c>
      <c r="M2787" s="1">
        <v>8.0253300000000003</v>
      </c>
      <c r="N2787" s="1">
        <v>8.0049860000000006</v>
      </c>
      <c r="O2787" s="1">
        <v>7.9996869999999998</v>
      </c>
      <c r="P2787" s="1">
        <v>8.0104150000000001</v>
      </c>
      <c r="Q2787" s="1">
        <v>7.9934519999999996</v>
      </c>
    </row>
    <row r="2788" spans="1:17">
      <c r="A2788" s="2788">
        <v>43163.107768090398</v>
      </c>
      <c r="B2788" s="1">
        <v>8.0607609999999994</v>
      </c>
      <c r="C2788" s="1">
        <v>8.0032460000000007</v>
      </c>
      <c r="D2788" s="1">
        <v>7.9955170000000004</v>
      </c>
      <c r="E2788" s="1">
        <v>7.9962010000000001</v>
      </c>
      <c r="F2788" s="1">
        <v>7.9512700000000001</v>
      </c>
      <c r="G2788" s="1">
        <v>7.9571440000000004</v>
      </c>
      <c r="H2788" s="1">
        <v>7.953462</v>
      </c>
      <c r="I2788" s="1">
        <v>7.9692699999999999</v>
      </c>
      <c r="J2788" s="1">
        <v>8.1030479999999994</v>
      </c>
      <c r="K2788" s="1">
        <v>8.1029389999999992</v>
      </c>
      <c r="L2788" s="1">
        <v>8.0066299999999995</v>
      </c>
      <c r="M2788" s="1">
        <v>8.0239259999999994</v>
      </c>
      <c r="N2788" s="1">
        <v>8.0077940000000005</v>
      </c>
      <c r="O2788" s="1">
        <v>7.9996510000000001</v>
      </c>
      <c r="P2788" s="1">
        <v>8.0100309999999997</v>
      </c>
      <c r="Q2788" s="1">
        <v>7.9902040000000003</v>
      </c>
    </row>
    <row r="2789" spans="1:17">
      <c r="A2789" s="2789">
        <v>43163.111215068297</v>
      </c>
      <c r="B2789" s="1">
        <v>8.3017339999999997</v>
      </c>
      <c r="C2789" s="1">
        <v>8.0027699999999999</v>
      </c>
      <c r="D2789" s="1">
        <v>7.9934029999999998</v>
      </c>
      <c r="E2789" s="1">
        <v>7.9959870000000004</v>
      </c>
      <c r="F2789" s="1">
        <v>7.9514149999999999</v>
      </c>
      <c r="G2789" s="1">
        <v>7.9558710000000001</v>
      </c>
      <c r="H2789" s="1">
        <v>7.9539030000000004</v>
      </c>
      <c r="I2789" s="1">
        <v>7.9701050000000002</v>
      </c>
      <c r="J2789" s="1">
        <v>8.1025840000000002</v>
      </c>
      <c r="K2789" s="1">
        <v>8.1016969999999997</v>
      </c>
      <c r="L2789" s="1">
        <v>8.0067649999999997</v>
      </c>
      <c r="M2789" s="1">
        <v>8.0263290000000005</v>
      </c>
      <c r="N2789" s="1">
        <v>8.0069970000000001</v>
      </c>
      <c r="O2789" s="1">
        <v>7.9994430000000003</v>
      </c>
      <c r="P2789" s="1">
        <v>8.0103749999999998</v>
      </c>
      <c r="Q2789" s="1">
        <v>7.9977919999999996</v>
      </c>
    </row>
    <row r="2790" spans="1:17">
      <c r="A2790" s="2790">
        <v>43163.114710588699</v>
      </c>
      <c r="B2790" s="1">
        <v>8.0221079999999994</v>
      </c>
      <c r="C2790" s="1">
        <v>8.0022660000000005</v>
      </c>
      <c r="D2790" s="1">
        <v>7.9956230000000001</v>
      </c>
      <c r="E2790" s="1">
        <v>7.9962819999999999</v>
      </c>
      <c r="F2790" s="1">
        <v>7.9510860000000001</v>
      </c>
      <c r="G2790" s="1">
        <v>7.9573099999999997</v>
      </c>
      <c r="H2790" s="1">
        <v>7.9534760000000002</v>
      </c>
      <c r="I2790" s="1">
        <v>7.9692540000000003</v>
      </c>
      <c r="J2790" s="1">
        <v>8.1023530000000008</v>
      </c>
      <c r="K2790" s="1">
        <v>8.1024999999999991</v>
      </c>
      <c r="L2790" s="1">
        <v>8.0087499999999991</v>
      </c>
      <c r="M2790" s="1">
        <v>8.0252359999999996</v>
      </c>
      <c r="N2790" s="1">
        <v>8.0046959999999991</v>
      </c>
      <c r="O2790" s="1">
        <v>7.9988539999999997</v>
      </c>
      <c r="P2790" s="1">
        <v>8.0096950000000007</v>
      </c>
      <c r="Q2790" s="1">
        <v>7.9949659999999998</v>
      </c>
    </row>
    <row r="2791" spans="1:17">
      <c r="A2791" s="2791">
        <v>43163.118198746903</v>
      </c>
      <c r="B2791" s="1">
        <v>8.0851290000000002</v>
      </c>
      <c r="C2791" s="1">
        <v>8.0019130000000001</v>
      </c>
      <c r="D2791" s="1">
        <v>7.994828</v>
      </c>
      <c r="E2791" s="1">
        <v>7.9956189999999996</v>
      </c>
      <c r="F2791" s="1">
        <v>7.9508479999999997</v>
      </c>
      <c r="G2791" s="1">
        <v>7.9559300000000004</v>
      </c>
      <c r="H2791" s="1">
        <v>7.9538380000000002</v>
      </c>
      <c r="I2791" s="1">
        <v>7.9662309999999996</v>
      </c>
      <c r="J2791" s="1">
        <v>8.1015960000000007</v>
      </c>
      <c r="K2791" s="1">
        <v>8.1054560000000002</v>
      </c>
      <c r="L2791" s="1">
        <v>8.0070069999999998</v>
      </c>
      <c r="M2791" s="1">
        <v>8.0255159999999997</v>
      </c>
      <c r="N2791" s="1">
        <v>8.0084040000000005</v>
      </c>
      <c r="O2791" s="1">
        <v>7.9989619999999997</v>
      </c>
      <c r="P2791" s="1">
        <v>8.0096690000000006</v>
      </c>
      <c r="Q2791" s="1">
        <v>7.9943210000000002</v>
      </c>
    </row>
    <row r="2792" spans="1:17">
      <c r="A2792" s="2792">
        <v>43163.121622804501</v>
      </c>
      <c r="B2792" s="1">
        <v>8.3570620000000009</v>
      </c>
      <c r="C2792" s="1">
        <v>8.0025539999999999</v>
      </c>
      <c r="D2792" s="1">
        <v>7.9956610000000001</v>
      </c>
      <c r="E2792" s="1">
        <v>7.9914339999999999</v>
      </c>
      <c r="F2792" s="1">
        <v>7.9467140000000001</v>
      </c>
      <c r="G2792" s="1">
        <v>7.9551600000000002</v>
      </c>
      <c r="H2792" s="1">
        <v>7.9528980000000002</v>
      </c>
      <c r="I2792" s="1">
        <v>7.9698960000000003</v>
      </c>
      <c r="J2792" s="1">
        <v>8.1024619999999992</v>
      </c>
      <c r="K2792" s="1">
        <v>8.1016720000000007</v>
      </c>
      <c r="L2792" s="1">
        <v>8.0039180000000005</v>
      </c>
      <c r="M2792" s="1">
        <v>8.0264659999999992</v>
      </c>
      <c r="N2792" s="1">
        <v>8.0072860000000006</v>
      </c>
      <c r="O2792" s="1">
        <v>7.9991320000000004</v>
      </c>
      <c r="P2792" s="1">
        <v>8.009684</v>
      </c>
      <c r="Q2792" s="1">
        <v>7.9967480000000002</v>
      </c>
    </row>
    <row r="2793" spans="1:17">
      <c r="A2793" s="2793">
        <v>43163.125105680898</v>
      </c>
      <c r="B2793" s="1">
        <v>8.1993460000000002</v>
      </c>
      <c r="C2793" s="1">
        <v>8.0019039999999997</v>
      </c>
      <c r="D2793" s="1">
        <v>7.9932449999999999</v>
      </c>
      <c r="E2793" s="1">
        <v>7.9946359999999999</v>
      </c>
      <c r="F2793" s="1">
        <v>7.9510540000000001</v>
      </c>
      <c r="G2793" s="1">
        <v>7.9567209999999999</v>
      </c>
      <c r="H2793" s="1">
        <v>7.9539840000000002</v>
      </c>
      <c r="I2793" s="1">
        <v>7.9681360000000003</v>
      </c>
      <c r="J2793" s="1">
        <v>8.1018880000000006</v>
      </c>
      <c r="K2793" s="1">
        <v>8.1008130000000005</v>
      </c>
      <c r="L2793" s="1">
        <v>8.0083920000000006</v>
      </c>
      <c r="M2793" s="1">
        <v>8.0272810000000003</v>
      </c>
      <c r="N2793" s="1">
        <v>8.006729</v>
      </c>
      <c r="O2793" s="1">
        <v>7.9993559999999997</v>
      </c>
      <c r="P2793" s="1">
        <v>8.009703</v>
      </c>
      <c r="Q2793" s="1">
        <v>7.9976750000000001</v>
      </c>
    </row>
    <row r="2794" spans="1:17">
      <c r="A2794" s="2794">
        <v>43163.128601071003</v>
      </c>
      <c r="B2794" s="1">
        <v>8.2146500000000007</v>
      </c>
      <c r="C2794" s="1">
        <v>7.9972089999999998</v>
      </c>
      <c r="D2794" s="1">
        <v>7.993805</v>
      </c>
      <c r="E2794" s="1">
        <v>7.9963199999999999</v>
      </c>
      <c r="F2794" s="1">
        <v>7.9504609999999998</v>
      </c>
      <c r="G2794" s="1">
        <v>7.9558859999999996</v>
      </c>
      <c r="H2794" s="1">
        <v>7.9535999999999998</v>
      </c>
      <c r="I2794" s="1">
        <v>7.967905</v>
      </c>
      <c r="J2794" s="1">
        <v>8.102347</v>
      </c>
      <c r="K2794" s="1">
        <v>8.1027710000000006</v>
      </c>
      <c r="L2794" s="1">
        <v>8.0085689999999996</v>
      </c>
      <c r="M2794" s="1">
        <v>8.0248659999999994</v>
      </c>
      <c r="N2794" s="1">
        <v>8.0064189999999993</v>
      </c>
      <c r="O2794" s="1">
        <v>7.9994360000000002</v>
      </c>
      <c r="P2794" s="1">
        <v>8.0103840000000002</v>
      </c>
      <c r="Q2794" s="1">
        <v>8.0010919999999999</v>
      </c>
    </row>
    <row r="2795" spans="1:17">
      <c r="A2795" s="2795">
        <v>43163.132063771598</v>
      </c>
      <c r="B2795" s="1">
        <v>8.0240829999999992</v>
      </c>
      <c r="C2795" s="1">
        <v>7.9943150000000003</v>
      </c>
      <c r="D2795" s="1">
        <v>7.9934620000000001</v>
      </c>
      <c r="E2795" s="1">
        <v>7.9957520000000004</v>
      </c>
      <c r="F2795" s="1">
        <v>7.9506399999999999</v>
      </c>
      <c r="G2795" s="1">
        <v>7.9563560000000004</v>
      </c>
      <c r="H2795" s="1">
        <v>7.9532049999999996</v>
      </c>
      <c r="I2795" s="1">
        <v>7.967708</v>
      </c>
      <c r="J2795" s="1">
        <v>8.1034199999999998</v>
      </c>
      <c r="K2795" s="1">
        <v>8.1028289999999998</v>
      </c>
      <c r="L2795" s="1">
        <v>8.0064489999999999</v>
      </c>
      <c r="M2795" s="1">
        <v>8.0269290000000009</v>
      </c>
      <c r="N2795" s="1">
        <v>8.0065989999999996</v>
      </c>
      <c r="O2795" s="1">
        <v>7.9994480000000001</v>
      </c>
      <c r="P2795" s="1">
        <v>8.0097070000000006</v>
      </c>
      <c r="Q2795" s="1">
        <v>7.9940709999999999</v>
      </c>
    </row>
    <row r="2796" spans="1:17">
      <c r="A2796" s="2796">
        <v>43163.135494626797</v>
      </c>
      <c r="B2796" s="1">
        <v>8.0444139999999997</v>
      </c>
      <c r="C2796" s="1">
        <v>7.9988159999999997</v>
      </c>
      <c r="D2796" s="1">
        <v>7.9963100000000003</v>
      </c>
      <c r="E2796" s="1">
        <v>7.9962850000000003</v>
      </c>
      <c r="F2796" s="1">
        <v>7.9491300000000003</v>
      </c>
      <c r="G2796" s="1">
        <v>7.9545060000000003</v>
      </c>
      <c r="H2796" s="1">
        <v>7.9533649999999998</v>
      </c>
      <c r="I2796" s="1">
        <v>7.968146</v>
      </c>
      <c r="J2796" s="1">
        <v>8.1025670000000005</v>
      </c>
      <c r="K2796" s="1">
        <v>8.1017650000000003</v>
      </c>
      <c r="L2796" s="1">
        <v>8.0080749999999998</v>
      </c>
      <c r="M2796" s="1">
        <v>8.0271059999999999</v>
      </c>
      <c r="N2796" s="1">
        <v>8.0070779999999999</v>
      </c>
      <c r="O2796" s="1">
        <v>7.9993489999999996</v>
      </c>
      <c r="P2796" s="1">
        <v>8.0102329999999995</v>
      </c>
      <c r="Q2796" s="1">
        <v>7.9959930000000004</v>
      </c>
    </row>
    <row r="2797" spans="1:17">
      <c r="A2797" s="2797">
        <v>43163.138982171098</v>
      </c>
      <c r="B2797" s="1">
        <v>8.2437850000000008</v>
      </c>
      <c r="C2797" s="1">
        <v>7.9916559999999999</v>
      </c>
      <c r="D2797" s="1">
        <v>7.9942609999999998</v>
      </c>
      <c r="E2797" s="1">
        <v>7.9948899999999998</v>
      </c>
      <c r="F2797" s="1">
        <v>7.948359</v>
      </c>
      <c r="G2797" s="1">
        <v>7.9558939999999998</v>
      </c>
      <c r="H2797" s="1">
        <v>7.9532439999999998</v>
      </c>
      <c r="I2797" s="1">
        <v>7.9670870000000003</v>
      </c>
      <c r="J2797" s="1">
        <v>8.1023399999999999</v>
      </c>
      <c r="K2797" s="1">
        <v>8.0996570000000006</v>
      </c>
      <c r="L2797" s="1">
        <v>8.0087080000000004</v>
      </c>
      <c r="M2797" s="1">
        <v>8.0256190000000007</v>
      </c>
      <c r="N2797" s="1">
        <v>8.0057670000000005</v>
      </c>
      <c r="O2797" s="1">
        <v>7.998793</v>
      </c>
      <c r="P2797" s="1">
        <v>8.0102039999999999</v>
      </c>
      <c r="Q2797" s="1">
        <v>8.0048650000000006</v>
      </c>
    </row>
    <row r="2798" spans="1:17">
      <c r="A2798" s="2798">
        <v>43163.142502745097</v>
      </c>
      <c r="B2798" s="1">
        <v>8.0335750000000008</v>
      </c>
      <c r="C2798" s="1">
        <v>7.9964969999999997</v>
      </c>
      <c r="D2798" s="1">
        <v>7.9928710000000001</v>
      </c>
      <c r="E2798" s="1">
        <v>7.9959470000000001</v>
      </c>
      <c r="F2798" s="1">
        <v>7.947851</v>
      </c>
      <c r="G2798" s="1">
        <v>7.9551999999999996</v>
      </c>
      <c r="H2798" s="1">
        <v>7.9540959999999998</v>
      </c>
      <c r="I2798" s="1">
        <v>7.9666370000000004</v>
      </c>
      <c r="J2798" s="1">
        <v>8.1027760000000004</v>
      </c>
      <c r="K2798" s="1">
        <v>8.1008829999999996</v>
      </c>
      <c r="L2798" s="1">
        <v>8.0072340000000004</v>
      </c>
      <c r="M2798" s="1">
        <v>8.0276689999999995</v>
      </c>
      <c r="N2798" s="1">
        <v>8.0069940000000006</v>
      </c>
      <c r="O2798" s="1">
        <v>8.0009379999999997</v>
      </c>
      <c r="P2798" s="1">
        <v>8.0098889999999994</v>
      </c>
      <c r="Q2798" s="1">
        <v>7.9984250000000001</v>
      </c>
    </row>
    <row r="2799" spans="1:17">
      <c r="A2799" s="2799">
        <v>43163.145906915102</v>
      </c>
      <c r="B2799" s="1">
        <v>8.0408419999999996</v>
      </c>
      <c r="C2799" s="1">
        <v>7.9930940000000001</v>
      </c>
      <c r="D2799" s="1">
        <v>7.9962759999999999</v>
      </c>
      <c r="E2799" s="1">
        <v>7.9945130000000004</v>
      </c>
      <c r="F2799" s="1">
        <v>7.9472699999999996</v>
      </c>
      <c r="G2799" s="1">
        <v>7.955794</v>
      </c>
      <c r="H2799" s="1">
        <v>7.9527210000000004</v>
      </c>
      <c r="I2799" s="1">
        <v>7.9670969999999999</v>
      </c>
      <c r="J2799" s="1">
        <v>8.1030099999999994</v>
      </c>
      <c r="K2799" s="1">
        <v>8.1018030000000003</v>
      </c>
      <c r="L2799" s="1">
        <v>8.0082889999999995</v>
      </c>
      <c r="M2799" s="1">
        <v>8.0270419999999998</v>
      </c>
      <c r="N2799" s="1">
        <v>8.0066109999999995</v>
      </c>
      <c r="O2799" s="1">
        <v>8.0002300000000002</v>
      </c>
      <c r="P2799" s="1">
        <v>8.0083040000000008</v>
      </c>
      <c r="Q2799" s="1">
        <v>7.9987089999999998</v>
      </c>
    </row>
    <row r="2800" spans="1:17">
      <c r="A2800" s="2800">
        <v>43163.149431912097</v>
      </c>
      <c r="B2800" s="1">
        <v>8.0285069999999994</v>
      </c>
      <c r="C2800" s="1">
        <v>7.99871</v>
      </c>
      <c r="D2800" s="1">
        <v>7.9933180000000004</v>
      </c>
      <c r="E2800" s="1">
        <v>7.995101</v>
      </c>
      <c r="F2800" s="1">
        <v>7.9485210000000004</v>
      </c>
      <c r="G2800" s="1">
        <v>7.9558059999999999</v>
      </c>
      <c r="H2800" s="1">
        <v>7.953068</v>
      </c>
      <c r="I2800" s="1">
        <v>7.9673590000000001</v>
      </c>
      <c r="J2800" s="1">
        <v>8.1011279999999992</v>
      </c>
      <c r="K2800" s="1">
        <v>8.1010449999999992</v>
      </c>
      <c r="L2800" s="1">
        <v>8.0060719999999996</v>
      </c>
      <c r="M2800" s="1">
        <v>8.0270720000000004</v>
      </c>
      <c r="N2800" s="1">
        <v>8.0064050000000009</v>
      </c>
      <c r="O2800" s="1">
        <v>7.9988070000000002</v>
      </c>
      <c r="P2800" s="1">
        <v>8.0096710000000009</v>
      </c>
      <c r="Q2800" s="1">
        <v>7.9957289999999999</v>
      </c>
    </row>
    <row r="2801" spans="1:17">
      <c r="A2801" s="2801">
        <v>43163.152884639501</v>
      </c>
      <c r="B2801" s="1">
        <v>8.0304889999999993</v>
      </c>
      <c r="C2801" s="1">
        <v>7.9986189999999997</v>
      </c>
      <c r="D2801" s="1">
        <v>7.9947910000000002</v>
      </c>
      <c r="E2801" s="1">
        <v>7.9943520000000001</v>
      </c>
      <c r="F2801" s="1">
        <v>7.9477960000000003</v>
      </c>
      <c r="G2801" s="1">
        <v>7.9560069999999996</v>
      </c>
      <c r="H2801" s="1">
        <v>7.9533040000000002</v>
      </c>
      <c r="I2801" s="1">
        <v>7.9671190000000003</v>
      </c>
      <c r="J2801" s="1">
        <v>8.1019459999999999</v>
      </c>
      <c r="K2801" s="1">
        <v>8.0998619999999999</v>
      </c>
      <c r="L2801" s="1">
        <v>8.0079609999999999</v>
      </c>
      <c r="M2801" s="1">
        <v>8.0259630000000008</v>
      </c>
      <c r="N2801" s="1">
        <v>8.0070440000000005</v>
      </c>
      <c r="O2801" s="1">
        <v>7.9989509999999999</v>
      </c>
      <c r="P2801" s="1">
        <v>8.0095600000000005</v>
      </c>
      <c r="Q2801" s="1">
        <v>8.0002460000000006</v>
      </c>
    </row>
    <row r="2802" spans="1:17">
      <c r="A2802" s="2802">
        <v>43163.1563789141</v>
      </c>
      <c r="B2802" s="1">
        <v>8.2138589999999994</v>
      </c>
      <c r="C2802" s="1">
        <v>7.9998360000000002</v>
      </c>
      <c r="D2802" s="1">
        <v>7.9955030000000002</v>
      </c>
      <c r="E2802" s="1">
        <v>7.994739</v>
      </c>
      <c r="F2802" s="1">
        <v>7.9474229999999997</v>
      </c>
      <c r="G2802" s="1">
        <v>7.9559620000000004</v>
      </c>
      <c r="H2802" s="1">
        <v>7.9552610000000001</v>
      </c>
      <c r="I2802" s="1">
        <v>7.9641010000000003</v>
      </c>
      <c r="J2802" s="1">
        <v>8.1025600000000004</v>
      </c>
      <c r="K2802" s="1">
        <v>8.1019900000000007</v>
      </c>
      <c r="L2802" s="1">
        <v>8.0064399999999996</v>
      </c>
      <c r="M2802" s="1">
        <v>8.0283219999999993</v>
      </c>
      <c r="N2802" s="1">
        <v>8.0069789999999994</v>
      </c>
      <c r="O2802" s="1">
        <v>8.0002069999999996</v>
      </c>
      <c r="P2802" s="1">
        <v>8.0103329999999993</v>
      </c>
      <c r="Q2802" s="1">
        <v>7.9996179999999999</v>
      </c>
    </row>
    <row r="2803" spans="1:17">
      <c r="A2803" s="2803">
        <v>43163.159796845699</v>
      </c>
      <c r="B2803" s="1">
        <v>8.1018369999999997</v>
      </c>
      <c r="C2803" s="1">
        <v>8.0005559999999996</v>
      </c>
      <c r="D2803" s="1">
        <v>7.993474</v>
      </c>
      <c r="E2803" s="1">
        <v>7.9946149999999996</v>
      </c>
      <c r="F2803" s="1">
        <v>7.9483779999999999</v>
      </c>
      <c r="G2803" s="1">
        <v>7.9565539999999997</v>
      </c>
      <c r="H2803" s="1">
        <v>7.953843</v>
      </c>
      <c r="I2803" s="1">
        <v>7.9663930000000001</v>
      </c>
      <c r="J2803" s="1">
        <v>8.1019210000000008</v>
      </c>
      <c r="K2803" s="1">
        <v>8.1012459999999997</v>
      </c>
      <c r="L2803" s="1">
        <v>8.006793</v>
      </c>
      <c r="M2803" s="1">
        <v>8.0259929999999997</v>
      </c>
      <c r="N2803" s="1">
        <v>8.0046610000000005</v>
      </c>
      <c r="O2803" s="1">
        <v>8.0000889999999991</v>
      </c>
      <c r="P2803" s="1">
        <v>8.0084569999999999</v>
      </c>
      <c r="Q2803" s="1">
        <v>8.0025680000000001</v>
      </c>
    </row>
    <row r="2804" spans="1:17">
      <c r="A2804" s="2804">
        <v>43163.163325281501</v>
      </c>
      <c r="B2804" s="1">
        <v>8.0770219999999995</v>
      </c>
      <c r="C2804" s="1">
        <v>8.0010849999999998</v>
      </c>
      <c r="D2804" s="1">
        <v>7.993557</v>
      </c>
      <c r="E2804" s="1">
        <v>7.9957339999999997</v>
      </c>
      <c r="F2804" s="1">
        <v>7.9463949999999999</v>
      </c>
      <c r="G2804" s="1">
        <v>7.9550099999999997</v>
      </c>
      <c r="H2804" s="1">
        <v>7.9535739999999997</v>
      </c>
      <c r="I2804" s="1">
        <v>7.9655050000000003</v>
      </c>
      <c r="J2804" s="1">
        <v>8.1015709999999999</v>
      </c>
      <c r="K2804" s="1">
        <v>8.1001200000000004</v>
      </c>
      <c r="L2804" s="1">
        <v>8.0072259999999993</v>
      </c>
      <c r="M2804" s="1">
        <v>8.0266649999999995</v>
      </c>
      <c r="N2804" s="1">
        <v>8.0061110000000006</v>
      </c>
      <c r="O2804" s="1">
        <v>7.9994889999999996</v>
      </c>
      <c r="P2804" s="1">
        <v>8.0095910000000003</v>
      </c>
      <c r="Q2804" s="1">
        <v>7.995387</v>
      </c>
    </row>
    <row r="2805" spans="1:17">
      <c r="A2805" s="2805">
        <v>43163.166748186297</v>
      </c>
      <c r="B2805" s="1">
        <v>8.1124939999999999</v>
      </c>
      <c r="C2805" s="1">
        <v>8.0012930000000004</v>
      </c>
      <c r="D2805" s="1">
        <v>7.9921049999999996</v>
      </c>
      <c r="E2805" s="1">
        <v>7.9905590000000002</v>
      </c>
      <c r="F2805" s="1">
        <v>7.9470530000000004</v>
      </c>
      <c r="G2805" s="1">
        <v>7.9545779999999997</v>
      </c>
      <c r="H2805" s="1">
        <v>7.9538549999999999</v>
      </c>
      <c r="I2805" s="1">
        <v>7.9656380000000002</v>
      </c>
      <c r="J2805" s="1">
        <v>8.1008359999999993</v>
      </c>
      <c r="K2805" s="1">
        <v>8.0997540000000008</v>
      </c>
      <c r="L2805" s="1">
        <v>8.008032</v>
      </c>
      <c r="M2805" s="1">
        <v>8.0287620000000004</v>
      </c>
      <c r="N2805" s="1">
        <v>8.0060059999999993</v>
      </c>
      <c r="O2805" s="1">
        <v>8.0008250000000007</v>
      </c>
      <c r="P2805" s="1">
        <v>8.0088249999999999</v>
      </c>
      <c r="Q2805" s="1">
        <v>7.9951980000000002</v>
      </c>
    </row>
    <row r="2806" spans="1:17">
      <c r="A2806" s="2806">
        <v>43163.170271345502</v>
      </c>
      <c r="B2806" s="1">
        <v>8.1306600000000007</v>
      </c>
      <c r="C2806" s="1">
        <v>8.0017580000000006</v>
      </c>
      <c r="D2806" s="1">
        <v>7.9914290000000001</v>
      </c>
      <c r="E2806" s="1">
        <v>7.9936619999999996</v>
      </c>
      <c r="F2806" s="1">
        <v>7.9465009999999996</v>
      </c>
      <c r="G2806" s="1">
        <v>7.9545469999999998</v>
      </c>
      <c r="H2806" s="1">
        <v>7.9529909999999999</v>
      </c>
      <c r="I2806" s="1">
        <v>7.9654879999999997</v>
      </c>
      <c r="J2806" s="1">
        <v>8.1024809999999992</v>
      </c>
      <c r="K2806" s="1">
        <v>8.1015990000000002</v>
      </c>
      <c r="L2806" s="1">
        <v>8.0076129999999992</v>
      </c>
      <c r="M2806" s="1">
        <v>8.0265339999999998</v>
      </c>
      <c r="N2806" s="1">
        <v>8.0064480000000007</v>
      </c>
      <c r="O2806" s="1">
        <v>8.0002899999999997</v>
      </c>
      <c r="P2806" s="1">
        <v>8.0101279999999999</v>
      </c>
      <c r="Q2806" s="1">
        <v>7.9992299999999998</v>
      </c>
    </row>
    <row r="2807" spans="1:17">
      <c r="A2807" s="2807">
        <v>43163.1737177635</v>
      </c>
      <c r="B2807" s="1">
        <v>8.0277510000000003</v>
      </c>
      <c r="C2807" s="1">
        <v>8.001417</v>
      </c>
      <c r="D2807" s="1">
        <v>7.9939020000000003</v>
      </c>
      <c r="E2807" s="1">
        <v>7.9950169999999998</v>
      </c>
      <c r="F2807" s="1">
        <v>7.9471480000000003</v>
      </c>
      <c r="G2807" s="1">
        <v>7.9554780000000003</v>
      </c>
      <c r="H2807" s="1">
        <v>7.9532499999999997</v>
      </c>
      <c r="I2807" s="1">
        <v>7.964302</v>
      </c>
      <c r="J2807" s="1">
        <v>8.1033639999999991</v>
      </c>
      <c r="K2807" s="1">
        <v>8.094436</v>
      </c>
      <c r="L2807" s="1">
        <v>8.0073709999999991</v>
      </c>
      <c r="M2807" s="1">
        <v>8.0264930000000003</v>
      </c>
      <c r="N2807" s="1">
        <v>8.0068429999999999</v>
      </c>
      <c r="O2807" s="1">
        <v>8.0003320000000002</v>
      </c>
      <c r="P2807" s="1">
        <v>8.0096000000000007</v>
      </c>
      <c r="Q2807" s="1">
        <v>7.9997020000000001</v>
      </c>
    </row>
    <row r="2808" spans="1:17">
      <c r="A2808" s="2808">
        <v>43163.1771895122</v>
      </c>
      <c r="B2808" s="1">
        <v>8.2276290000000003</v>
      </c>
      <c r="C2808" s="1">
        <v>8.0025569999999995</v>
      </c>
      <c r="D2808" s="1">
        <v>7.9934839999999996</v>
      </c>
      <c r="E2808" s="1">
        <v>7.9944559999999996</v>
      </c>
      <c r="F2808" s="1">
        <v>7.9472719999999999</v>
      </c>
      <c r="G2808" s="1">
        <v>7.9516850000000003</v>
      </c>
      <c r="H2808" s="1">
        <v>7.9539549999999997</v>
      </c>
      <c r="I2808" s="1">
        <v>7.9662470000000001</v>
      </c>
      <c r="J2808" s="1">
        <v>8.1007309999999997</v>
      </c>
      <c r="K2808" s="1">
        <v>8.0978390000000005</v>
      </c>
      <c r="L2808" s="1">
        <v>8.0076269999999994</v>
      </c>
      <c r="M2808" s="1">
        <v>8.0285700000000002</v>
      </c>
      <c r="N2808" s="1">
        <v>8.0077130000000007</v>
      </c>
      <c r="O2808" s="1">
        <v>7.9998610000000001</v>
      </c>
      <c r="P2808" s="1">
        <v>8.0093809999999994</v>
      </c>
      <c r="Q2808" s="1">
        <v>8.0160850000000003</v>
      </c>
    </row>
    <row r="2809" spans="1:17">
      <c r="A2809" s="2809">
        <v>43163.180649139496</v>
      </c>
      <c r="B2809" s="1">
        <v>8.3026210000000003</v>
      </c>
      <c r="C2809" s="1">
        <v>8.0016459999999991</v>
      </c>
      <c r="D2809" s="1">
        <v>7.9926269999999997</v>
      </c>
      <c r="E2809" s="1">
        <v>7.9933949999999996</v>
      </c>
      <c r="F2809" s="1">
        <v>7.9470140000000002</v>
      </c>
      <c r="G2809" s="1">
        <v>7.9544249999999996</v>
      </c>
      <c r="H2809" s="1">
        <v>7.9545919999999999</v>
      </c>
      <c r="I2809" s="1">
        <v>7.9652380000000003</v>
      </c>
      <c r="J2809" s="1">
        <v>8.1028880000000001</v>
      </c>
      <c r="K2809" s="1">
        <v>8.1010340000000003</v>
      </c>
      <c r="L2809" s="1">
        <v>8.0072530000000004</v>
      </c>
      <c r="M2809" s="1">
        <v>8.0265249999999995</v>
      </c>
      <c r="N2809" s="1">
        <v>8.0077010000000008</v>
      </c>
      <c r="O2809" s="1">
        <v>8.0002519999999997</v>
      </c>
      <c r="P2809" s="1">
        <v>8.0095930000000006</v>
      </c>
      <c r="Q2809" s="1">
        <v>7.9986040000000003</v>
      </c>
    </row>
    <row r="2810" spans="1:17">
      <c r="A2810" s="2810">
        <v>43163.184161859099</v>
      </c>
      <c r="B2810" s="1">
        <v>8.0888799999999996</v>
      </c>
      <c r="C2810" s="1">
        <v>8.0014059999999994</v>
      </c>
      <c r="D2810" s="1">
        <v>7.9920220000000004</v>
      </c>
      <c r="E2810" s="1">
        <v>7.9941639999999996</v>
      </c>
      <c r="F2810" s="1">
        <v>7.9464319999999997</v>
      </c>
      <c r="G2810" s="1">
        <v>7.9559759999999997</v>
      </c>
      <c r="H2810" s="1">
        <v>7.9540119999999996</v>
      </c>
      <c r="I2810" s="1">
        <v>7.9655370000000003</v>
      </c>
      <c r="J2810" s="1">
        <v>8.1023560000000003</v>
      </c>
      <c r="K2810" s="1">
        <v>8.0995690000000007</v>
      </c>
      <c r="L2810" s="1">
        <v>8.0062840000000008</v>
      </c>
      <c r="M2810" s="1">
        <v>8.0267569999999999</v>
      </c>
      <c r="N2810" s="1">
        <v>8.0070180000000004</v>
      </c>
      <c r="O2810" s="1">
        <v>7.9996109999999998</v>
      </c>
      <c r="P2810" s="1">
        <v>8.0091929999999998</v>
      </c>
      <c r="Q2810" s="1">
        <v>7.9915250000000002</v>
      </c>
    </row>
    <row r="2811" spans="1:17">
      <c r="A2811" s="2811">
        <v>43163.187598476397</v>
      </c>
      <c r="B2811" s="1">
        <v>8.0900180000000006</v>
      </c>
      <c r="C2811" s="1">
        <v>8.0031040000000004</v>
      </c>
      <c r="D2811" s="1">
        <v>7.9927260000000002</v>
      </c>
      <c r="E2811" s="1">
        <v>7.9927530000000004</v>
      </c>
      <c r="F2811" s="1">
        <v>7.945608</v>
      </c>
      <c r="G2811" s="1">
        <v>7.9541219999999999</v>
      </c>
      <c r="H2811" s="1">
        <v>7.9540559999999996</v>
      </c>
      <c r="I2811" s="1">
        <v>7.965884</v>
      </c>
      <c r="J2811" s="1">
        <v>8.1019839999999999</v>
      </c>
      <c r="K2811" s="1">
        <v>8.0985879999999995</v>
      </c>
      <c r="L2811" s="1">
        <v>8.0066710000000008</v>
      </c>
      <c r="M2811" s="1">
        <v>8.0276700000000005</v>
      </c>
      <c r="N2811" s="1">
        <v>8.0077719999999992</v>
      </c>
      <c r="O2811" s="1">
        <v>7.9995329999999996</v>
      </c>
      <c r="P2811" s="1">
        <v>8.0103159999999995</v>
      </c>
      <c r="Q2811" s="1">
        <v>8.0046900000000001</v>
      </c>
    </row>
    <row r="2812" spans="1:17">
      <c r="A2812" s="2812">
        <v>43163.191069886598</v>
      </c>
      <c r="B2812" s="1">
        <v>8.1043579999999995</v>
      </c>
      <c r="C2812" s="1">
        <v>8.002129</v>
      </c>
      <c r="D2812" s="1">
        <v>7.9923099999999998</v>
      </c>
      <c r="E2812" s="1">
        <v>7.9935910000000003</v>
      </c>
      <c r="F2812" s="1">
        <v>7.9445240000000004</v>
      </c>
      <c r="G2812" s="1">
        <v>7.9548940000000004</v>
      </c>
      <c r="H2812" s="1">
        <v>7.9533950000000004</v>
      </c>
      <c r="I2812" s="1">
        <v>7.9663300000000001</v>
      </c>
      <c r="J2812" s="1">
        <v>8.1008359999999993</v>
      </c>
      <c r="K2812" s="1">
        <v>8.0984490000000005</v>
      </c>
      <c r="L2812" s="1">
        <v>8.0039719999999992</v>
      </c>
      <c r="M2812" s="1">
        <v>8.0258889999999994</v>
      </c>
      <c r="N2812" s="1">
        <v>8.0074889999999996</v>
      </c>
      <c r="O2812" s="1">
        <v>8.0006249999999994</v>
      </c>
      <c r="P2812" s="1">
        <v>8.0089400000000008</v>
      </c>
      <c r="Q2812" s="1">
        <v>8.0049919999999997</v>
      </c>
    </row>
    <row r="2813" spans="1:17">
      <c r="A2813" s="2813">
        <v>43163.1945161494</v>
      </c>
      <c r="B2813" s="1">
        <v>8.0173059999999996</v>
      </c>
      <c r="C2813" s="1">
        <v>8.0011519999999994</v>
      </c>
      <c r="D2813" s="1">
        <v>7.9901939999999998</v>
      </c>
      <c r="E2813" s="1">
        <v>7.9944639999999998</v>
      </c>
      <c r="F2813" s="1">
        <v>7.9442370000000002</v>
      </c>
      <c r="G2813" s="1">
        <v>7.9550210000000003</v>
      </c>
      <c r="H2813" s="1">
        <v>7.9536569999999998</v>
      </c>
      <c r="I2813" s="1">
        <v>7.9627600000000003</v>
      </c>
      <c r="J2813" s="1">
        <v>8.101407</v>
      </c>
      <c r="K2813" s="1">
        <v>8.0986689999999992</v>
      </c>
      <c r="L2813" s="1">
        <v>8.0075749999999992</v>
      </c>
      <c r="M2813" s="1">
        <v>8.0261960000000006</v>
      </c>
      <c r="N2813" s="1">
        <v>8.0069110000000006</v>
      </c>
      <c r="O2813" s="1">
        <v>7.9988080000000004</v>
      </c>
      <c r="P2813" s="1">
        <v>8.0080910000000003</v>
      </c>
      <c r="Q2813" s="1">
        <v>7.9970780000000001</v>
      </c>
    </row>
    <row r="2814" spans="1:17">
      <c r="A2814" s="2814">
        <v>43163.1980460091</v>
      </c>
      <c r="B2814" s="1">
        <v>7.9854089999999998</v>
      </c>
      <c r="C2814" s="1">
        <v>8.0025040000000001</v>
      </c>
      <c r="D2814" s="1">
        <v>7.9906800000000002</v>
      </c>
      <c r="E2814" s="1">
        <v>7.993754</v>
      </c>
      <c r="F2814" s="1">
        <v>7.9438370000000003</v>
      </c>
      <c r="G2814" s="1">
        <v>7.953875</v>
      </c>
      <c r="H2814" s="1">
        <v>7.9535179999999999</v>
      </c>
      <c r="I2814" s="1">
        <v>7.9642650000000001</v>
      </c>
      <c r="J2814" s="1">
        <v>8.1019550000000002</v>
      </c>
      <c r="K2814" s="1">
        <v>8.0996930000000003</v>
      </c>
      <c r="L2814" s="1">
        <v>8.0078969999999998</v>
      </c>
      <c r="M2814" s="1">
        <v>8.0281990000000008</v>
      </c>
      <c r="N2814" s="1">
        <v>8.0063359999999992</v>
      </c>
      <c r="O2814" s="1">
        <v>7.9993220000000003</v>
      </c>
      <c r="P2814" s="1">
        <v>8.0091750000000008</v>
      </c>
      <c r="Q2814" s="1">
        <v>7.9960620000000002</v>
      </c>
    </row>
    <row r="2815" spans="1:17">
      <c r="A2815" s="2815">
        <v>43163.2014613012</v>
      </c>
      <c r="B2815" s="1">
        <v>8.0032630000000005</v>
      </c>
      <c r="C2815" s="1">
        <v>8.0027439999999999</v>
      </c>
      <c r="D2815" s="1">
        <v>7.9919750000000001</v>
      </c>
      <c r="E2815" s="1">
        <v>7.9921379999999997</v>
      </c>
      <c r="F2815" s="1">
        <v>7.9450599999999998</v>
      </c>
      <c r="G2815" s="1">
        <v>7.9539689999999998</v>
      </c>
      <c r="H2815" s="1">
        <v>7.9542260000000002</v>
      </c>
      <c r="I2815" s="1">
        <v>7.9650049999999997</v>
      </c>
      <c r="J2815" s="1">
        <v>8.1030650000000009</v>
      </c>
      <c r="K2815" s="1">
        <v>8.0969739999999994</v>
      </c>
      <c r="L2815" s="1">
        <v>8.0072410000000005</v>
      </c>
      <c r="M2815" s="1">
        <v>8.0268669999999993</v>
      </c>
      <c r="N2815" s="1">
        <v>8.0065310000000007</v>
      </c>
      <c r="O2815" s="1">
        <v>7.9997949999999998</v>
      </c>
      <c r="P2815" s="1">
        <v>8.0096509999999999</v>
      </c>
      <c r="Q2815" s="1">
        <v>8.0024470000000001</v>
      </c>
    </row>
    <row r="2816" spans="1:17">
      <c r="A2816" s="2816">
        <v>43163.204967208403</v>
      </c>
      <c r="B2816" s="1">
        <v>8.2478909999999992</v>
      </c>
      <c r="C2816" s="1">
        <v>8.0024250000000006</v>
      </c>
      <c r="D2816" s="1">
        <v>7.9926000000000004</v>
      </c>
      <c r="E2816" s="1">
        <v>7.9937050000000003</v>
      </c>
      <c r="F2816" s="1">
        <v>7.9448100000000004</v>
      </c>
      <c r="G2816" s="1">
        <v>7.9545890000000004</v>
      </c>
      <c r="H2816" s="1">
        <v>7.953913</v>
      </c>
      <c r="I2816" s="1">
        <v>7.9670500000000004</v>
      </c>
      <c r="J2816" s="1">
        <v>8.1010109999999997</v>
      </c>
      <c r="K2816" s="1">
        <v>8.0991</v>
      </c>
      <c r="L2816" s="1">
        <v>8.0060769999999994</v>
      </c>
      <c r="M2816" s="1">
        <v>8.0262010000000004</v>
      </c>
      <c r="N2816" s="1">
        <v>8.0070750000000004</v>
      </c>
      <c r="O2816" s="1">
        <v>8.0005749999999995</v>
      </c>
      <c r="P2816" s="1">
        <v>8.008248</v>
      </c>
      <c r="Q2816" s="1">
        <v>7.995609</v>
      </c>
    </row>
    <row r="2817" spans="1:17">
      <c r="A2817" s="2817">
        <v>43163.208410571802</v>
      </c>
      <c r="B2817" s="1">
        <v>8.0001499999999997</v>
      </c>
      <c r="C2817" s="1">
        <v>8.0027380000000008</v>
      </c>
      <c r="D2817" s="1">
        <v>7.9920939999999998</v>
      </c>
      <c r="E2817" s="1">
        <v>7.9940470000000001</v>
      </c>
      <c r="F2817" s="1">
        <v>7.9434100000000001</v>
      </c>
      <c r="G2817" s="1">
        <v>7.9544589999999999</v>
      </c>
      <c r="H2817" s="1">
        <v>7.9540249999999997</v>
      </c>
      <c r="I2817" s="1">
        <v>7.9647509999999997</v>
      </c>
      <c r="J2817" s="1">
        <v>8.0995620000000006</v>
      </c>
      <c r="K2817" s="1">
        <v>8.099577</v>
      </c>
      <c r="L2817" s="1">
        <v>8.0054470000000002</v>
      </c>
      <c r="M2817" s="1">
        <v>8.0274619999999999</v>
      </c>
      <c r="N2817" s="1">
        <v>8.0071739999999991</v>
      </c>
      <c r="O2817" s="1">
        <v>7.9999719999999996</v>
      </c>
      <c r="P2817" s="1">
        <v>8.0083540000000006</v>
      </c>
      <c r="Q2817" s="1">
        <v>7.9965349999999997</v>
      </c>
    </row>
    <row r="2818" spans="1:17">
      <c r="A2818" s="2818">
        <v>43163.211890834304</v>
      </c>
      <c r="B2818" s="1">
        <v>7.9931029999999996</v>
      </c>
      <c r="C2818" s="1">
        <v>8.0026309999999992</v>
      </c>
      <c r="D2818" s="1">
        <v>7.9913160000000003</v>
      </c>
      <c r="E2818" s="1">
        <v>7.9914230000000002</v>
      </c>
      <c r="F2818" s="1">
        <v>7.9436</v>
      </c>
      <c r="G2818" s="1">
        <v>7.9547749999999997</v>
      </c>
      <c r="H2818" s="1">
        <v>7.9528720000000002</v>
      </c>
      <c r="I2818" s="1">
        <v>7.9649869999999998</v>
      </c>
      <c r="J2818" s="1">
        <v>8.1004950000000004</v>
      </c>
      <c r="K2818" s="1">
        <v>8.0975529999999996</v>
      </c>
      <c r="L2818" s="1">
        <v>8.0067000000000004</v>
      </c>
      <c r="M2818" s="1">
        <v>8.028912</v>
      </c>
      <c r="N2818" s="1">
        <v>8.0065860000000004</v>
      </c>
      <c r="O2818" s="1">
        <v>8.0006819999999994</v>
      </c>
      <c r="P2818" s="1">
        <v>8.0090970000000006</v>
      </c>
      <c r="Q2818" s="1">
        <v>7.9977520000000002</v>
      </c>
    </row>
    <row r="2819" spans="1:17">
      <c r="A2819" s="2819">
        <v>43163.215387927201</v>
      </c>
      <c r="B2819" s="1">
        <v>8.2439009999999993</v>
      </c>
      <c r="C2819" s="1">
        <v>8.0019120000000008</v>
      </c>
      <c r="D2819" s="1">
        <v>7.9899560000000003</v>
      </c>
      <c r="E2819" s="1">
        <v>7.9934120000000002</v>
      </c>
      <c r="F2819" s="1">
        <v>7.9437709999999999</v>
      </c>
      <c r="G2819" s="1">
        <v>7.9539369999999998</v>
      </c>
      <c r="H2819" s="1">
        <v>7.9545870000000001</v>
      </c>
      <c r="I2819" s="1">
        <v>7.9650179999999997</v>
      </c>
      <c r="J2819" s="1">
        <v>8.1014029999999995</v>
      </c>
      <c r="K2819" s="1">
        <v>8.0967579999999995</v>
      </c>
      <c r="L2819" s="1">
        <v>8.0063209999999998</v>
      </c>
      <c r="M2819" s="1">
        <v>8.0281210000000005</v>
      </c>
      <c r="N2819" s="1">
        <v>8.0065069999999992</v>
      </c>
      <c r="O2819" s="1">
        <v>8.0000990000000005</v>
      </c>
      <c r="P2819" s="1">
        <v>8.008222</v>
      </c>
      <c r="Q2819" s="1">
        <v>7.995133</v>
      </c>
    </row>
    <row r="2820" spans="1:17">
      <c r="A2820" s="2820">
        <v>43163.218823937299</v>
      </c>
      <c r="B2820" s="1">
        <v>8.0886359999999993</v>
      </c>
      <c r="C2820" s="1">
        <v>8.002732</v>
      </c>
      <c r="D2820" s="1">
        <v>7.9916600000000004</v>
      </c>
      <c r="E2820" s="1">
        <v>7.9922620000000002</v>
      </c>
      <c r="F2820" s="1">
        <v>7.9450820000000002</v>
      </c>
      <c r="G2820" s="1">
        <v>7.9531340000000004</v>
      </c>
      <c r="H2820" s="1">
        <v>7.9532150000000001</v>
      </c>
      <c r="I2820" s="1">
        <v>7.9640300000000002</v>
      </c>
      <c r="J2820" s="1">
        <v>8.1003799999999995</v>
      </c>
      <c r="K2820" s="1">
        <v>8.0932499999999994</v>
      </c>
      <c r="L2820" s="1">
        <v>8.0051880000000004</v>
      </c>
      <c r="M2820" s="1">
        <v>8.0277469999999997</v>
      </c>
      <c r="N2820" s="1">
        <v>8.0071840000000005</v>
      </c>
      <c r="O2820" s="1">
        <v>7.9987450000000004</v>
      </c>
      <c r="P2820" s="1">
        <v>8.0082310000000003</v>
      </c>
      <c r="Q2820" s="1">
        <v>7.9992869999999998</v>
      </c>
    </row>
    <row r="2821" spans="1:17">
      <c r="A2821" s="2821">
        <v>43163.222302739203</v>
      </c>
      <c r="B2821" s="1">
        <v>8.0517190000000003</v>
      </c>
      <c r="C2821" s="1">
        <v>8.0024979999999992</v>
      </c>
      <c r="D2821" s="1">
        <v>7.992108</v>
      </c>
      <c r="E2821" s="1">
        <v>7.9919880000000001</v>
      </c>
      <c r="F2821" s="1">
        <v>7.9425179999999997</v>
      </c>
      <c r="G2821" s="1">
        <v>7.9541320000000004</v>
      </c>
      <c r="H2821" s="1">
        <v>7.954555</v>
      </c>
      <c r="I2821" s="1">
        <v>7.9649809999999999</v>
      </c>
      <c r="J2821" s="1">
        <v>8.0995369999999998</v>
      </c>
      <c r="K2821" s="1">
        <v>8.0969949999999997</v>
      </c>
      <c r="L2821" s="1">
        <v>8.0073139999999992</v>
      </c>
      <c r="M2821" s="1">
        <v>8.0267959999999992</v>
      </c>
      <c r="N2821" s="1">
        <v>8.0071729999999999</v>
      </c>
      <c r="O2821" s="1">
        <v>7.9999719999999996</v>
      </c>
      <c r="P2821" s="1">
        <v>8.0090769999999996</v>
      </c>
      <c r="Q2821" s="1">
        <v>8.0024920000000002</v>
      </c>
    </row>
    <row r="2822" spans="1:17">
      <c r="A2822" s="2822">
        <v>43163.225793972502</v>
      </c>
      <c r="B2822" s="1">
        <v>8.0338720000000006</v>
      </c>
      <c r="C2822" s="1">
        <v>8.0031309999999998</v>
      </c>
      <c r="D2822" s="1">
        <v>7.9901600000000004</v>
      </c>
      <c r="E2822" s="1">
        <v>7.9924160000000004</v>
      </c>
      <c r="F2822" s="1">
        <v>7.9436939999999998</v>
      </c>
      <c r="G2822" s="1">
        <v>7.9530940000000001</v>
      </c>
      <c r="H2822" s="1">
        <v>7.9538130000000002</v>
      </c>
      <c r="I2822" s="1">
        <v>7.9638330000000002</v>
      </c>
      <c r="J2822" s="1">
        <v>8.1002279999999995</v>
      </c>
      <c r="K2822" s="1">
        <v>8.0970879999999994</v>
      </c>
      <c r="L2822" s="1">
        <v>8.0037310000000002</v>
      </c>
      <c r="M2822" s="1">
        <v>8.0277930000000008</v>
      </c>
      <c r="N2822" s="1">
        <v>8.0069879999999998</v>
      </c>
      <c r="O2822" s="1">
        <v>8.000712</v>
      </c>
      <c r="P2822" s="1">
        <v>8.0089319999999997</v>
      </c>
      <c r="Q2822" s="1">
        <v>8.0005229999999994</v>
      </c>
    </row>
    <row r="2823" spans="1:17">
      <c r="A2823" s="2823">
        <v>43163.229248231401</v>
      </c>
      <c r="B2823" s="1">
        <v>8.0603660000000001</v>
      </c>
      <c r="C2823" s="1">
        <v>8.0035329999999991</v>
      </c>
      <c r="D2823" s="1">
        <v>7.9915079999999996</v>
      </c>
      <c r="E2823" s="1">
        <v>7.9932080000000001</v>
      </c>
      <c r="F2823" s="1">
        <v>7.9447530000000004</v>
      </c>
      <c r="G2823" s="1">
        <v>7.952121</v>
      </c>
      <c r="H2823" s="1">
        <v>7.9546479999999997</v>
      </c>
      <c r="I2823" s="1">
        <v>7.9640409999999999</v>
      </c>
      <c r="J2823" s="1">
        <v>8.1012249999999995</v>
      </c>
      <c r="K2823" s="1">
        <v>8.0968649999999993</v>
      </c>
      <c r="L2823" s="1">
        <v>8.0045959999999994</v>
      </c>
      <c r="M2823" s="1">
        <v>8.0272319999999997</v>
      </c>
      <c r="N2823" s="1">
        <v>8.0071519999999996</v>
      </c>
      <c r="O2823" s="1">
        <v>8.0004340000000003</v>
      </c>
      <c r="P2823" s="1">
        <v>8.0085630000000005</v>
      </c>
      <c r="Q2823" s="1">
        <v>8.0059059999999995</v>
      </c>
    </row>
    <row r="2824" spans="1:17">
      <c r="A2824" s="2824">
        <v>43163.232739543797</v>
      </c>
      <c r="B2824" s="1">
        <v>8.0358719999999995</v>
      </c>
      <c r="C2824" s="1">
        <v>8.0024639999999998</v>
      </c>
      <c r="D2824" s="1">
        <v>7.9907130000000004</v>
      </c>
      <c r="E2824" s="1">
        <v>7.9935289999999997</v>
      </c>
      <c r="F2824" s="1">
        <v>7.9440480000000004</v>
      </c>
      <c r="G2824" s="1">
        <v>7.9534520000000004</v>
      </c>
      <c r="H2824" s="1">
        <v>7.9548249999999996</v>
      </c>
      <c r="I2824" s="1">
        <v>7.9645950000000001</v>
      </c>
      <c r="J2824" s="1">
        <v>8.1012810000000002</v>
      </c>
      <c r="K2824" s="1">
        <v>8.0957899999999992</v>
      </c>
      <c r="L2824" s="1">
        <v>8.0033060000000003</v>
      </c>
      <c r="M2824" s="1">
        <v>8.0274339999999995</v>
      </c>
      <c r="N2824" s="1">
        <v>8.0061230000000005</v>
      </c>
      <c r="O2824" s="1">
        <v>8.0000459999999993</v>
      </c>
      <c r="P2824" s="1">
        <v>8.0091149999999995</v>
      </c>
      <c r="Q2824" s="1">
        <v>8.0046359999999996</v>
      </c>
    </row>
    <row r="2825" spans="1:17">
      <c r="A2825" s="2825">
        <v>43163.236211207302</v>
      </c>
      <c r="B2825" s="1">
        <v>8.0338849999999997</v>
      </c>
      <c r="C2825" s="1">
        <v>8.0023909999999994</v>
      </c>
      <c r="D2825" s="1">
        <v>7.9915839999999996</v>
      </c>
      <c r="E2825" s="1">
        <v>7.9913439999999998</v>
      </c>
      <c r="F2825" s="1">
        <v>7.942221</v>
      </c>
      <c r="G2825" s="1">
        <v>7.953309</v>
      </c>
      <c r="H2825" s="1">
        <v>7.9546640000000002</v>
      </c>
      <c r="I2825" s="1">
        <v>7.9630739999999998</v>
      </c>
      <c r="J2825" s="1">
        <v>8.0991870000000006</v>
      </c>
      <c r="K2825" s="1">
        <v>8.098338</v>
      </c>
      <c r="L2825" s="1">
        <v>8.0046239999999997</v>
      </c>
      <c r="M2825" s="1">
        <v>8.0255500000000008</v>
      </c>
      <c r="N2825" s="1">
        <v>8.0076549999999997</v>
      </c>
      <c r="O2825" s="1">
        <v>7.9995700000000003</v>
      </c>
      <c r="P2825" s="1">
        <v>8.0091990000000006</v>
      </c>
      <c r="Q2825" s="1">
        <v>8.0001510000000007</v>
      </c>
    </row>
    <row r="2826" spans="1:17">
      <c r="A2826" s="2826">
        <v>43163.239704654901</v>
      </c>
      <c r="B2826" s="1">
        <v>8.0196830000000006</v>
      </c>
      <c r="C2826" s="1">
        <v>8.0025379999999995</v>
      </c>
      <c r="D2826" s="1">
        <v>7.9900130000000003</v>
      </c>
      <c r="E2826" s="1">
        <v>7.9922449999999996</v>
      </c>
      <c r="F2826" s="1">
        <v>7.9431130000000003</v>
      </c>
      <c r="G2826" s="1">
        <v>7.9526599999999998</v>
      </c>
      <c r="H2826" s="1">
        <v>7.9535749999999998</v>
      </c>
      <c r="I2826" s="1">
        <v>7.964442</v>
      </c>
      <c r="J2826" s="1">
        <v>8.0992569999999997</v>
      </c>
      <c r="K2826" s="1">
        <v>8.0968409999999995</v>
      </c>
      <c r="L2826" s="1">
        <v>8.0054440000000007</v>
      </c>
      <c r="M2826" s="1">
        <v>8.0288299999999992</v>
      </c>
      <c r="N2826" s="1">
        <v>8.0066389999999998</v>
      </c>
      <c r="O2826" s="1">
        <v>8.000311</v>
      </c>
      <c r="P2826" s="1">
        <v>8.0090760000000003</v>
      </c>
      <c r="Q2826" s="1">
        <v>7.9982610000000003</v>
      </c>
    </row>
    <row r="2827" spans="1:17">
      <c r="A2827" s="2827">
        <v>43163.243136318699</v>
      </c>
      <c r="B2827" s="1">
        <v>8.0397250000000007</v>
      </c>
      <c r="C2827" s="1">
        <v>8.0024909999999991</v>
      </c>
      <c r="D2827" s="1">
        <v>7.9897349999999996</v>
      </c>
      <c r="E2827" s="1">
        <v>7.9911709999999996</v>
      </c>
      <c r="F2827" s="1">
        <v>7.9431089999999998</v>
      </c>
      <c r="G2827" s="1">
        <v>7.9520819999999999</v>
      </c>
      <c r="H2827" s="1">
        <v>7.9546479999999997</v>
      </c>
      <c r="I2827" s="1">
        <v>7.9624680000000003</v>
      </c>
      <c r="J2827" s="1">
        <v>8.1004989999999992</v>
      </c>
      <c r="K2827" s="1">
        <v>8.0949860000000005</v>
      </c>
      <c r="L2827" s="1">
        <v>8.0042419999999996</v>
      </c>
      <c r="M2827" s="1">
        <v>8.0277589999999996</v>
      </c>
      <c r="N2827" s="1">
        <v>8.0065190000000008</v>
      </c>
      <c r="O2827" s="1">
        <v>8.0006400000000006</v>
      </c>
      <c r="P2827" s="1">
        <v>8.0080449999999992</v>
      </c>
      <c r="Q2827" s="1">
        <v>8.0032139999999998</v>
      </c>
    </row>
    <row r="2828" spans="1:17">
      <c r="A2828" s="2828">
        <v>43163.246596024299</v>
      </c>
      <c r="B2828" s="1">
        <v>8.1075409999999994</v>
      </c>
      <c r="C2828" s="1">
        <v>8.0030029999999996</v>
      </c>
      <c r="D2828" s="1">
        <v>7.9914620000000003</v>
      </c>
      <c r="E2828" s="1">
        <v>7.9908700000000001</v>
      </c>
      <c r="F2828" s="1">
        <v>7.9435440000000002</v>
      </c>
      <c r="G2828" s="1">
        <v>7.9532480000000003</v>
      </c>
      <c r="H2828" s="1">
        <v>7.9540389999999999</v>
      </c>
      <c r="I2828" s="1">
        <v>7.9636940000000003</v>
      </c>
      <c r="J2828" s="1">
        <v>8.1010810000000006</v>
      </c>
      <c r="K2828" s="1">
        <v>8.0938060000000007</v>
      </c>
      <c r="L2828" s="1">
        <v>8.0074719999999999</v>
      </c>
      <c r="M2828" s="1">
        <v>8.0269370000000002</v>
      </c>
      <c r="N2828" s="1">
        <v>8.0069739999999996</v>
      </c>
      <c r="O2828" s="1">
        <v>8.0003130000000002</v>
      </c>
      <c r="P2828" s="1">
        <v>8.0084029999999995</v>
      </c>
      <c r="Q2828" s="1">
        <v>8.0049600000000005</v>
      </c>
    </row>
    <row r="2829" spans="1:17">
      <c r="A2829" s="2829">
        <v>43163.2501266892</v>
      </c>
      <c r="B2829" s="1">
        <v>8.0479769999999995</v>
      </c>
      <c r="C2829" s="1">
        <v>8.0028179999999995</v>
      </c>
      <c r="D2829" s="1">
        <v>7.9906379999999997</v>
      </c>
      <c r="E2829" s="1">
        <v>7.9916790000000004</v>
      </c>
      <c r="F2829" s="1">
        <v>7.9424260000000002</v>
      </c>
      <c r="G2829" s="1">
        <v>7.9524569999999999</v>
      </c>
      <c r="H2829" s="1">
        <v>7.9553609999999999</v>
      </c>
      <c r="I2829" s="1">
        <v>7.9643160000000002</v>
      </c>
      <c r="J2829" s="1">
        <v>8.0986200000000004</v>
      </c>
      <c r="K2829" s="1">
        <v>8.0950340000000001</v>
      </c>
      <c r="L2829" s="1">
        <v>8.0068359999999998</v>
      </c>
      <c r="M2829" s="1">
        <v>8.0251710000000003</v>
      </c>
      <c r="N2829" s="1">
        <v>8.0071729999999999</v>
      </c>
      <c r="O2829" s="1">
        <v>7.9992260000000002</v>
      </c>
      <c r="P2829" s="1">
        <v>8.0073039999999995</v>
      </c>
      <c r="Q2829" s="1">
        <v>8.0020989999999994</v>
      </c>
    </row>
    <row r="2830" spans="1:17">
      <c r="A2830" s="2830">
        <v>43163.253563155697</v>
      </c>
      <c r="B2830" s="1">
        <v>8.0796399999999995</v>
      </c>
      <c r="C2830" s="1">
        <v>8.0019010000000002</v>
      </c>
      <c r="D2830" s="1">
        <v>7.9923250000000001</v>
      </c>
      <c r="E2830" s="1">
        <v>7.9935549999999997</v>
      </c>
      <c r="F2830" s="1">
        <v>7.9435750000000001</v>
      </c>
      <c r="G2830" s="1">
        <v>7.954688</v>
      </c>
      <c r="H2830" s="1">
        <v>7.9541510000000004</v>
      </c>
      <c r="I2830" s="1">
        <v>7.9644019999999998</v>
      </c>
      <c r="J2830" s="1">
        <v>8.0986220000000007</v>
      </c>
      <c r="K2830" s="1">
        <v>8.0985410000000009</v>
      </c>
      <c r="L2830" s="1">
        <v>8.0107560000000007</v>
      </c>
      <c r="M2830" s="1">
        <v>8.0271399999999993</v>
      </c>
      <c r="N2830" s="1">
        <v>8.0069630000000007</v>
      </c>
      <c r="O2830" s="1">
        <v>8.0004410000000004</v>
      </c>
      <c r="P2830" s="1">
        <v>8.0086650000000006</v>
      </c>
      <c r="Q2830" s="1">
        <v>7.9990690000000004</v>
      </c>
    </row>
    <row r="2831" spans="1:17">
      <c r="A2831" s="2831">
        <v>43163.257025892599</v>
      </c>
      <c r="B2831" s="1">
        <v>7.9865139999999997</v>
      </c>
      <c r="C2831" s="1">
        <v>8.0021339999999999</v>
      </c>
      <c r="D2831" s="1">
        <v>7.9929759999999996</v>
      </c>
      <c r="E2831" s="1">
        <v>7.9949539999999999</v>
      </c>
      <c r="F2831" s="1">
        <v>7.947114</v>
      </c>
      <c r="G2831" s="1">
        <v>7.9585020000000002</v>
      </c>
      <c r="H2831" s="1">
        <v>7.9546739999999998</v>
      </c>
      <c r="I2831" s="1">
        <v>7.9691210000000003</v>
      </c>
      <c r="J2831" s="1">
        <v>8.1003659999999993</v>
      </c>
      <c r="K2831" s="1">
        <v>8.1004400000000008</v>
      </c>
      <c r="L2831" s="1">
        <v>8.0134229999999995</v>
      </c>
      <c r="M2831" s="1">
        <v>8.0284440000000004</v>
      </c>
      <c r="N2831" s="1">
        <v>8.0076579999999993</v>
      </c>
      <c r="O2831" s="1">
        <v>8.0023569999999999</v>
      </c>
      <c r="P2831" s="1">
        <v>8.0088539999999995</v>
      </c>
      <c r="Q2831" s="1">
        <v>8.0104699999999998</v>
      </c>
    </row>
    <row r="2832" spans="1:17">
      <c r="A2832" s="2832">
        <v>43163.2605537692</v>
      </c>
      <c r="B2832" s="1">
        <v>8.2955050000000004</v>
      </c>
      <c r="C2832" s="1">
        <v>8.0053210000000004</v>
      </c>
      <c r="D2832" s="1">
        <v>7.9928160000000004</v>
      </c>
      <c r="E2832" s="1">
        <v>8.0000119999999999</v>
      </c>
      <c r="F2832" s="1">
        <v>7.9504830000000002</v>
      </c>
      <c r="G2832" s="1">
        <v>7.9632389999999997</v>
      </c>
      <c r="H2832" s="1">
        <v>7.9548449999999997</v>
      </c>
      <c r="I2832" s="1">
        <v>7.9693360000000002</v>
      </c>
      <c r="J2832" s="1">
        <v>8.1004419999999993</v>
      </c>
      <c r="K2832" s="1">
        <v>8.1037859999999995</v>
      </c>
      <c r="L2832" s="1">
        <v>8.0208189999999995</v>
      </c>
      <c r="M2832" s="1">
        <v>8.0310450000000007</v>
      </c>
      <c r="N2832" s="1">
        <v>8.0072539999999996</v>
      </c>
      <c r="O2832" s="1">
        <v>8.0035450000000008</v>
      </c>
      <c r="P2832" s="1">
        <v>8.0079130000000003</v>
      </c>
      <c r="Q2832" s="1">
        <v>7.996016</v>
      </c>
    </row>
    <row r="2833" spans="1:17">
      <c r="A2833" s="2833">
        <v>43163.263957607698</v>
      </c>
      <c r="B2833" s="1">
        <v>8.0642460000000007</v>
      </c>
      <c r="C2833" s="1">
        <v>8.0059009999999997</v>
      </c>
      <c r="D2833" s="1">
        <v>7.9935349999999996</v>
      </c>
      <c r="E2833" s="1">
        <v>7.9997389999999999</v>
      </c>
      <c r="F2833" s="1">
        <v>7.9541529999999998</v>
      </c>
      <c r="G2833" s="1">
        <v>7.9668409999999996</v>
      </c>
      <c r="H2833" s="1">
        <v>7.9559550000000003</v>
      </c>
      <c r="I2833" s="1">
        <v>7.9722030000000004</v>
      </c>
      <c r="J2833" s="1">
        <v>8.0992519999999999</v>
      </c>
      <c r="K2833" s="1">
        <v>8.1067400000000003</v>
      </c>
      <c r="L2833" s="1">
        <v>8.0222650000000009</v>
      </c>
      <c r="M2833" s="1">
        <v>8.0303730000000009</v>
      </c>
      <c r="N2833" s="1">
        <v>8.0081249999999997</v>
      </c>
      <c r="O2833" s="1">
        <v>8.0028769999999998</v>
      </c>
      <c r="P2833" s="1">
        <v>8.0091719999999995</v>
      </c>
      <c r="Q2833" s="1">
        <v>8.007638</v>
      </c>
    </row>
    <row r="2834" spans="1:17">
      <c r="A2834" s="2834">
        <v>43163.267482493698</v>
      </c>
      <c r="B2834" s="1">
        <v>8.0685929999999999</v>
      </c>
      <c r="C2834" s="1">
        <v>8.0057270000000003</v>
      </c>
      <c r="D2834" s="1">
        <v>7.9942190000000002</v>
      </c>
      <c r="E2834" s="1">
        <v>8.0051120000000004</v>
      </c>
      <c r="F2834" s="1">
        <v>7.9569650000000003</v>
      </c>
      <c r="G2834" s="1">
        <v>7.9688179999999997</v>
      </c>
      <c r="H2834" s="1">
        <v>7.956188</v>
      </c>
      <c r="I2834" s="1">
        <v>7.9745220000000003</v>
      </c>
      <c r="J2834" s="1">
        <v>8.0993940000000002</v>
      </c>
      <c r="K2834" s="1">
        <v>8.108079</v>
      </c>
      <c r="L2834" s="1">
        <v>8.0237800000000004</v>
      </c>
      <c r="M2834" s="1">
        <v>8.0314870000000003</v>
      </c>
      <c r="N2834" s="1">
        <v>8.0083959999999994</v>
      </c>
      <c r="O2834" s="1">
        <v>8.0023149999999994</v>
      </c>
      <c r="P2834" s="1">
        <v>8.0090330000000005</v>
      </c>
      <c r="Q2834" s="1">
        <v>8.0021989999999992</v>
      </c>
    </row>
    <row r="2835" spans="1:17">
      <c r="A2835" s="2835">
        <v>43163.270944454503</v>
      </c>
      <c r="B2835" s="1">
        <v>8.1321519999999996</v>
      </c>
      <c r="C2835" s="1">
        <v>8.0038839999999993</v>
      </c>
      <c r="D2835" s="1">
        <v>7.9946460000000004</v>
      </c>
      <c r="E2835" s="1">
        <v>8.0031090000000003</v>
      </c>
      <c r="F2835" s="1">
        <v>7.9593239999999996</v>
      </c>
      <c r="G2835" s="1">
        <v>7.9716329999999997</v>
      </c>
      <c r="H2835" s="1">
        <v>7.9566590000000001</v>
      </c>
      <c r="I2835" s="1">
        <v>7.9769800000000002</v>
      </c>
      <c r="J2835" s="1">
        <v>8.0981989999999993</v>
      </c>
      <c r="K2835" s="1">
        <v>8.1094600000000003</v>
      </c>
      <c r="L2835" s="1">
        <v>8.025684</v>
      </c>
      <c r="M2835" s="1">
        <v>8.0320699999999992</v>
      </c>
      <c r="N2835" s="1">
        <v>8.0074839999999998</v>
      </c>
      <c r="O2835" s="1">
        <v>8.0029310000000002</v>
      </c>
      <c r="P2835" s="1">
        <v>8.0084890000000009</v>
      </c>
      <c r="Q2835" s="1">
        <v>8.0059149999999999</v>
      </c>
    </row>
    <row r="2836" spans="1:17">
      <c r="A2836" s="2836">
        <v>43163.274375674002</v>
      </c>
      <c r="B2836" s="1">
        <v>8.175224</v>
      </c>
      <c r="C2836" s="1">
        <v>8.0069029999999994</v>
      </c>
      <c r="D2836" s="1">
        <v>7.9954359999999998</v>
      </c>
      <c r="E2836" s="1">
        <v>8.0063899999999997</v>
      </c>
      <c r="F2836" s="1">
        <v>7.9598120000000003</v>
      </c>
      <c r="G2836" s="1">
        <v>7.9727079999999999</v>
      </c>
      <c r="H2836" s="1">
        <v>7.9561580000000003</v>
      </c>
      <c r="I2836" s="1">
        <v>7.9746649999999999</v>
      </c>
      <c r="J2836" s="1">
        <v>8.0995500000000007</v>
      </c>
      <c r="K2836" s="1">
        <v>8.1105579999999993</v>
      </c>
      <c r="L2836" s="1">
        <v>8.0262370000000001</v>
      </c>
      <c r="M2836" s="1">
        <v>8.0334599999999998</v>
      </c>
      <c r="N2836" s="1">
        <v>8.0067629999999994</v>
      </c>
      <c r="O2836" s="1">
        <v>8.0022599999999997</v>
      </c>
      <c r="P2836" s="1">
        <v>8.00962</v>
      </c>
      <c r="Q2836" s="1">
        <v>8.0069230000000005</v>
      </c>
    </row>
    <row r="2837" spans="1:17">
      <c r="A2837" s="2837">
        <v>43163.2778675804</v>
      </c>
      <c r="B2837" s="1">
        <v>8.0832859999999993</v>
      </c>
      <c r="C2837" s="1">
        <v>8.0094440000000002</v>
      </c>
      <c r="D2837" s="1">
        <v>7.9968979999999998</v>
      </c>
      <c r="E2837" s="1">
        <v>8.0052839999999996</v>
      </c>
      <c r="F2837" s="1">
        <v>7.9619479999999996</v>
      </c>
      <c r="G2837" s="1">
        <v>7.974132</v>
      </c>
      <c r="H2837" s="1">
        <v>7.9574290000000003</v>
      </c>
      <c r="I2837" s="1">
        <v>7.9756590000000003</v>
      </c>
      <c r="J2837" s="1">
        <v>8.0994890000000002</v>
      </c>
      <c r="K2837" s="1">
        <v>8.107405</v>
      </c>
      <c r="L2837" s="1">
        <v>8.0276910000000008</v>
      </c>
      <c r="M2837" s="1">
        <v>8.0323480000000007</v>
      </c>
      <c r="N2837" s="1">
        <v>8.0082760000000004</v>
      </c>
      <c r="O2837" s="1">
        <v>8.0018519999999995</v>
      </c>
      <c r="P2837" s="1">
        <v>8.0102630000000001</v>
      </c>
      <c r="Q2837" s="1">
        <v>8.0000800000000005</v>
      </c>
    </row>
    <row r="2838" spans="1:17">
      <c r="A2838" s="2838">
        <v>43163.281340957801</v>
      </c>
      <c r="B2838" s="1">
        <v>8.0527069999999998</v>
      </c>
      <c r="C2838" s="1">
        <v>8.0101449999999996</v>
      </c>
      <c r="D2838" s="1">
        <v>7.9975230000000002</v>
      </c>
      <c r="E2838" s="1">
        <v>8.0084789999999995</v>
      </c>
      <c r="F2838" s="1">
        <v>7.9648500000000002</v>
      </c>
      <c r="G2838" s="1">
        <v>7.9750209999999999</v>
      </c>
      <c r="H2838" s="1">
        <v>7.9580019999999996</v>
      </c>
      <c r="I2838" s="1">
        <v>7.9760920000000004</v>
      </c>
      <c r="J2838" s="1">
        <v>8.1004070000000006</v>
      </c>
      <c r="K2838" s="1">
        <v>8.1096059999999994</v>
      </c>
      <c r="L2838" s="1">
        <v>8.0272729999999992</v>
      </c>
      <c r="M2838" s="1">
        <v>8.0340030000000002</v>
      </c>
      <c r="N2838" s="1">
        <v>8.0070160000000001</v>
      </c>
      <c r="O2838" s="1">
        <v>8.0003410000000006</v>
      </c>
      <c r="P2838" s="1">
        <v>8.0083029999999997</v>
      </c>
      <c r="Q2838" s="1">
        <v>8.0019489999999998</v>
      </c>
    </row>
    <row r="2839" spans="1:17">
      <c r="A2839" s="2839">
        <v>43163.284806163501</v>
      </c>
      <c r="B2839" s="1">
        <v>8.0329560000000004</v>
      </c>
      <c r="C2839" s="1">
        <v>8.010745</v>
      </c>
      <c r="D2839" s="1">
        <v>7.9992049999999999</v>
      </c>
      <c r="E2839" s="1">
        <v>8.0080539999999996</v>
      </c>
      <c r="F2839" s="1">
        <v>7.9666579999999998</v>
      </c>
      <c r="G2839" s="1">
        <v>7.9755279999999997</v>
      </c>
      <c r="H2839" s="1">
        <v>7.9582189999999997</v>
      </c>
      <c r="I2839" s="1">
        <v>7.9779210000000003</v>
      </c>
      <c r="J2839" s="1">
        <v>8.0981470000000009</v>
      </c>
      <c r="K2839" s="1">
        <v>8.1080009999999998</v>
      </c>
      <c r="L2839" s="1">
        <v>8.0291610000000002</v>
      </c>
      <c r="M2839" s="1">
        <v>8.0353779999999997</v>
      </c>
      <c r="N2839" s="1">
        <v>8.0073380000000007</v>
      </c>
      <c r="O2839" s="1">
        <v>7.9987899999999996</v>
      </c>
      <c r="P2839" s="1">
        <v>8.0087960000000002</v>
      </c>
      <c r="Q2839" s="1">
        <v>8.0024160000000002</v>
      </c>
    </row>
    <row r="2840" spans="1:17">
      <c r="A2840" s="2840">
        <v>43163.288292504003</v>
      </c>
      <c r="B2840" s="1">
        <v>8.0694839999999992</v>
      </c>
      <c r="C2840" s="1">
        <v>8.0123560000000005</v>
      </c>
      <c r="D2840" s="1">
        <v>7.9995430000000001</v>
      </c>
      <c r="E2840" s="1">
        <v>8.0085230000000003</v>
      </c>
      <c r="F2840" s="1">
        <v>7.9664780000000004</v>
      </c>
      <c r="G2840" s="1">
        <v>7.9760910000000003</v>
      </c>
      <c r="H2840" s="1">
        <v>7.9592150000000004</v>
      </c>
      <c r="I2840" s="1">
        <v>7.9774960000000004</v>
      </c>
      <c r="J2840" s="1">
        <v>8.0999099999999995</v>
      </c>
      <c r="K2840" s="1">
        <v>8.1095159999999993</v>
      </c>
      <c r="L2840" s="1">
        <v>8.0276910000000008</v>
      </c>
      <c r="M2840" s="1">
        <v>8.0338960000000004</v>
      </c>
      <c r="N2840" s="1">
        <v>8.0078189999999996</v>
      </c>
      <c r="O2840" s="1">
        <v>7.9987570000000003</v>
      </c>
      <c r="P2840" s="1">
        <v>8.0076370000000008</v>
      </c>
      <c r="Q2840" s="1">
        <v>8.0061979999999995</v>
      </c>
    </row>
    <row r="2841" spans="1:17">
      <c r="A2841" s="2841">
        <v>43163.291762808403</v>
      </c>
      <c r="B2841" s="1">
        <v>8.1068979999999993</v>
      </c>
      <c r="C2841" s="1">
        <v>8.0151319999999995</v>
      </c>
      <c r="D2841" s="1">
        <v>8.0003270000000004</v>
      </c>
      <c r="E2841" s="1">
        <v>8.0073589999999992</v>
      </c>
      <c r="F2841" s="1">
        <v>7.9687020000000004</v>
      </c>
      <c r="G2841" s="1">
        <v>7.9756679999999998</v>
      </c>
      <c r="H2841" s="1">
        <v>7.9592710000000002</v>
      </c>
      <c r="I2841" s="1">
        <v>7.9752720000000004</v>
      </c>
      <c r="J2841" s="1">
        <v>8.1001539999999999</v>
      </c>
      <c r="K2841" s="1">
        <v>8.1098169999999996</v>
      </c>
      <c r="L2841" s="1">
        <v>8.0285969999999995</v>
      </c>
      <c r="M2841" s="1">
        <v>8.0303959999999996</v>
      </c>
      <c r="N2841" s="1">
        <v>8.0073190000000007</v>
      </c>
      <c r="O2841" s="1">
        <v>7.9969890000000001</v>
      </c>
      <c r="P2841" s="1">
        <v>8.0085599999999992</v>
      </c>
      <c r="Q2841" s="1">
        <v>8.0037929999999999</v>
      </c>
    </row>
    <row r="2842" spans="1:17">
      <c r="A2842" s="2842">
        <v>43163.295242786502</v>
      </c>
      <c r="B2842" s="1">
        <v>8.1443019999999997</v>
      </c>
      <c r="C2842" s="1">
        <v>8.0156829999999992</v>
      </c>
      <c r="D2842" s="1">
        <v>8.002319</v>
      </c>
      <c r="E2842" s="1">
        <v>8.0084090000000003</v>
      </c>
      <c r="F2842" s="1">
        <v>7.9687039999999998</v>
      </c>
      <c r="G2842" s="1">
        <v>7.9776829999999999</v>
      </c>
      <c r="H2842" s="1">
        <v>7.9602570000000004</v>
      </c>
      <c r="I2842" s="1">
        <v>7.9786260000000002</v>
      </c>
      <c r="J2842" s="1">
        <v>8.0994150000000005</v>
      </c>
      <c r="K2842" s="1">
        <v>8.1106339999999992</v>
      </c>
      <c r="L2842" s="1">
        <v>8.0282839999999993</v>
      </c>
      <c r="M2842" s="1">
        <v>8.0349869999999992</v>
      </c>
      <c r="N2842" s="1">
        <v>8.0075620000000001</v>
      </c>
      <c r="O2842" s="1">
        <v>7.9951280000000002</v>
      </c>
      <c r="P2842" s="1">
        <v>8.0062890000000007</v>
      </c>
      <c r="Q2842" s="1">
        <v>7.9996010000000002</v>
      </c>
    </row>
    <row r="2843" spans="1:17">
      <c r="A2843" s="2843">
        <v>43163.298690045602</v>
      </c>
      <c r="B2843" s="1">
        <v>8.0823990000000006</v>
      </c>
      <c r="C2843" s="1">
        <v>8.0128799999999991</v>
      </c>
      <c r="D2843" s="1">
        <v>8.0015509999999992</v>
      </c>
      <c r="E2843" s="1">
        <v>8.0098269999999996</v>
      </c>
      <c r="F2843" s="1">
        <v>7.9701880000000003</v>
      </c>
      <c r="G2843" s="1">
        <v>7.9776509999999998</v>
      </c>
      <c r="H2843" s="1">
        <v>7.9609030000000001</v>
      </c>
      <c r="I2843" s="1">
        <v>7.9794960000000001</v>
      </c>
      <c r="J2843" s="1">
        <v>8.097429</v>
      </c>
      <c r="K2843" s="1">
        <v>8.1095950000000006</v>
      </c>
      <c r="L2843" s="1">
        <v>8.0275490000000005</v>
      </c>
      <c r="M2843" s="1">
        <v>8.0309919999999995</v>
      </c>
      <c r="N2843" s="1">
        <v>8.0074559999999995</v>
      </c>
      <c r="O2843" s="1">
        <v>7.9956189999999996</v>
      </c>
      <c r="P2843" s="1">
        <v>8.0070680000000003</v>
      </c>
      <c r="Q2843" s="1">
        <v>7.9986540000000002</v>
      </c>
    </row>
    <row r="2844" spans="1:17">
      <c r="A2844" s="2844">
        <v>43163.302172612399</v>
      </c>
      <c r="B2844" s="1">
        <v>8.0927179999999996</v>
      </c>
      <c r="C2844" s="1">
        <v>8.0159079999999996</v>
      </c>
      <c r="D2844" s="1">
        <v>8.0036860000000001</v>
      </c>
      <c r="E2844" s="1">
        <v>8.0106900000000003</v>
      </c>
      <c r="F2844" s="1">
        <v>7.9708240000000004</v>
      </c>
      <c r="G2844" s="1">
        <v>7.9786619999999999</v>
      </c>
      <c r="H2844" s="1">
        <v>7.962116</v>
      </c>
      <c r="I2844" s="1">
        <v>7.9813289999999997</v>
      </c>
      <c r="J2844" s="1">
        <v>8.0999879999999997</v>
      </c>
      <c r="K2844" s="1">
        <v>8.1133679999999995</v>
      </c>
      <c r="L2844" s="1">
        <v>8.027704</v>
      </c>
      <c r="M2844" s="1">
        <v>8.0316620000000007</v>
      </c>
      <c r="N2844" s="1">
        <v>8.0057790000000004</v>
      </c>
      <c r="O2844" s="1">
        <v>7.996302</v>
      </c>
      <c r="P2844" s="1">
        <v>8.0068129999999993</v>
      </c>
      <c r="Q2844" s="1">
        <v>8.0023110000000006</v>
      </c>
    </row>
    <row r="2845" spans="1:17">
      <c r="A2845" s="2845">
        <v>43163.305634316202</v>
      </c>
      <c r="B2845" s="1">
        <v>8.0517819999999993</v>
      </c>
      <c r="C2845" s="1">
        <v>8.0170279999999998</v>
      </c>
      <c r="D2845" s="1">
        <v>8.0057489999999998</v>
      </c>
      <c r="E2845" s="1">
        <v>8.0106070000000003</v>
      </c>
      <c r="F2845" s="1">
        <v>7.971603</v>
      </c>
      <c r="G2845" s="1">
        <v>7.9803990000000002</v>
      </c>
      <c r="H2845" s="1">
        <v>7.9627169999999996</v>
      </c>
      <c r="I2845" s="1">
        <v>7.982202</v>
      </c>
      <c r="J2845" s="1">
        <v>8.1004050000000003</v>
      </c>
      <c r="K2845" s="1">
        <v>8.1143809999999998</v>
      </c>
      <c r="L2845" s="1">
        <v>8.0284340000000007</v>
      </c>
      <c r="M2845" s="1">
        <v>8.0347629999999999</v>
      </c>
      <c r="N2845" s="1">
        <v>8.0063370000000003</v>
      </c>
      <c r="O2845" s="1">
        <v>7.9951150000000002</v>
      </c>
      <c r="P2845" s="1">
        <v>8.0068719999999995</v>
      </c>
      <c r="Q2845" s="1">
        <v>8.0052409999999998</v>
      </c>
    </row>
    <row r="2846" spans="1:17">
      <c r="A2846" s="2846">
        <v>43163.3090949494</v>
      </c>
      <c r="B2846" s="1">
        <v>8.0776710000000005</v>
      </c>
      <c r="C2846" s="1">
        <v>8.0190289999999997</v>
      </c>
      <c r="D2846" s="1">
        <v>8.0044710000000006</v>
      </c>
      <c r="E2846" s="1">
        <v>8.0112970000000008</v>
      </c>
      <c r="F2846" s="1">
        <v>7.9735329999999998</v>
      </c>
      <c r="G2846" s="1">
        <v>7.9823740000000001</v>
      </c>
      <c r="H2846" s="1">
        <v>7.9638439999999999</v>
      </c>
      <c r="I2846" s="1">
        <v>7.9826620000000004</v>
      </c>
      <c r="J2846" s="1">
        <v>8.0995539999999995</v>
      </c>
      <c r="K2846" s="1">
        <v>8.1166429999999998</v>
      </c>
      <c r="L2846" s="1">
        <v>8.0274359999999998</v>
      </c>
      <c r="M2846" s="1">
        <v>8.035577</v>
      </c>
      <c r="N2846" s="1">
        <v>8.0057080000000003</v>
      </c>
      <c r="O2846" s="1">
        <v>7.9968760000000003</v>
      </c>
      <c r="P2846" s="1">
        <v>8.0055499999999995</v>
      </c>
      <c r="Q2846" s="1">
        <v>8.0022009999999995</v>
      </c>
    </row>
    <row r="2847" spans="1:17">
      <c r="A2847" s="2847">
        <v>43163.312579472004</v>
      </c>
      <c r="B2847" s="1">
        <v>8.0466239999999996</v>
      </c>
      <c r="C2847" s="1">
        <v>8.0181649999999998</v>
      </c>
      <c r="D2847" s="1">
        <v>8.0085270000000008</v>
      </c>
      <c r="E2847" s="1">
        <v>8.0117989999999999</v>
      </c>
      <c r="F2847" s="1">
        <v>7.974945</v>
      </c>
      <c r="G2847" s="1">
        <v>7.9831060000000003</v>
      </c>
      <c r="H2847" s="1">
        <v>7.9648380000000003</v>
      </c>
      <c r="I2847" s="1">
        <v>7.9821150000000003</v>
      </c>
      <c r="J2847" s="1">
        <v>8.0990870000000008</v>
      </c>
      <c r="K2847" s="1">
        <v>8.1173940000000009</v>
      </c>
      <c r="L2847" s="1">
        <v>8.027704</v>
      </c>
      <c r="M2847" s="1">
        <v>8.0343350000000004</v>
      </c>
      <c r="N2847" s="1">
        <v>8.0064299999999999</v>
      </c>
      <c r="O2847" s="1">
        <v>7.9968409999999999</v>
      </c>
      <c r="P2847" s="1">
        <v>8.0061490000000006</v>
      </c>
      <c r="Q2847" s="1">
        <v>8.0022929999999999</v>
      </c>
    </row>
    <row r="2848" spans="1:17">
      <c r="A2848" s="2848">
        <v>43163.316102666598</v>
      </c>
      <c r="B2848" s="1">
        <v>8.0615229999999993</v>
      </c>
      <c r="C2848" s="1">
        <v>8.0191920000000003</v>
      </c>
      <c r="D2848" s="1">
        <v>8.0071150000000006</v>
      </c>
      <c r="E2848" s="1">
        <v>8.01267</v>
      </c>
      <c r="F2848" s="1">
        <v>7.976858</v>
      </c>
      <c r="G2848" s="1">
        <v>7.9833360000000004</v>
      </c>
      <c r="H2848" s="1">
        <v>7.963724</v>
      </c>
      <c r="I2848" s="1">
        <v>7.9841519999999999</v>
      </c>
      <c r="J2848" s="1">
        <v>8.0987960000000001</v>
      </c>
      <c r="K2848" s="1">
        <v>8.1195219999999999</v>
      </c>
      <c r="L2848" s="1">
        <v>8.0291130000000006</v>
      </c>
      <c r="M2848" s="1">
        <v>8.0353940000000001</v>
      </c>
      <c r="N2848" s="1">
        <v>8.0057580000000002</v>
      </c>
      <c r="O2848" s="1">
        <v>7.9964709999999997</v>
      </c>
      <c r="P2848" s="1">
        <v>8.0057480000000005</v>
      </c>
      <c r="Q2848" s="1">
        <v>8.0004849999999994</v>
      </c>
    </row>
    <row r="2849" spans="1:17">
      <c r="A2849" s="2849">
        <v>43163.319563782003</v>
      </c>
      <c r="B2849" s="1">
        <v>8.074916</v>
      </c>
      <c r="C2849" s="1">
        <v>8.0224650000000004</v>
      </c>
      <c r="D2849" s="1">
        <v>8.0090210000000006</v>
      </c>
      <c r="E2849" s="1">
        <v>8.0153300000000005</v>
      </c>
      <c r="F2849" s="1">
        <v>7.9788649999999999</v>
      </c>
      <c r="G2849" s="1">
        <v>7.9844819999999999</v>
      </c>
      <c r="H2849" s="1">
        <v>7.9659620000000002</v>
      </c>
      <c r="I2849" s="1">
        <v>7.9863939999999998</v>
      </c>
      <c r="J2849" s="1">
        <v>8.0992379999999997</v>
      </c>
      <c r="K2849" s="1">
        <v>8.1206960000000006</v>
      </c>
      <c r="L2849" s="1">
        <v>8.0279209999999992</v>
      </c>
      <c r="M2849" s="1">
        <v>8.0376860000000008</v>
      </c>
      <c r="N2849" s="1">
        <v>8.0054379999999998</v>
      </c>
      <c r="O2849" s="1">
        <v>7.9964570000000004</v>
      </c>
      <c r="P2849" s="1">
        <v>8.0062420000000003</v>
      </c>
      <c r="Q2849" s="1">
        <v>8.0159920000000007</v>
      </c>
    </row>
    <row r="2850" spans="1:17">
      <c r="A2850" s="2850">
        <v>43163.3230043355</v>
      </c>
      <c r="B2850" s="1">
        <v>8.1683120000000002</v>
      </c>
      <c r="C2850" s="1">
        <v>8.0239639999999994</v>
      </c>
      <c r="D2850" s="1">
        <v>8.0118489999999998</v>
      </c>
      <c r="E2850" s="1">
        <v>8.0123529999999992</v>
      </c>
      <c r="F2850" s="1">
        <v>7.9795959999999999</v>
      </c>
      <c r="G2850" s="1">
        <v>7.9858960000000003</v>
      </c>
      <c r="H2850" s="1">
        <v>7.9671519999999996</v>
      </c>
      <c r="I2850" s="1">
        <v>7.9864759999999997</v>
      </c>
      <c r="J2850" s="1">
        <v>8.0997350000000008</v>
      </c>
      <c r="K2850" s="1">
        <v>8.1225670000000001</v>
      </c>
      <c r="L2850" s="1">
        <v>8.0285080000000004</v>
      </c>
      <c r="M2850" s="1">
        <v>8.0357640000000004</v>
      </c>
      <c r="N2850" s="1">
        <v>8.0058959999999999</v>
      </c>
      <c r="O2850" s="1">
        <v>7.9987630000000003</v>
      </c>
      <c r="P2850" s="1">
        <v>8.0056580000000004</v>
      </c>
      <c r="Q2850" s="1">
        <v>8.0280439999999995</v>
      </c>
    </row>
    <row r="2851" spans="1:17">
      <c r="A2851" s="2851">
        <v>43163.326496867201</v>
      </c>
      <c r="B2851" s="1">
        <v>8.2929729999999999</v>
      </c>
      <c r="C2851" s="1">
        <v>8.0269670000000009</v>
      </c>
      <c r="D2851" s="1">
        <v>8.0105280000000008</v>
      </c>
      <c r="E2851" s="1">
        <v>8.0137400000000003</v>
      </c>
      <c r="F2851" s="1">
        <v>7.9829629999999998</v>
      </c>
      <c r="G2851" s="1">
        <v>7.9885260000000002</v>
      </c>
      <c r="H2851" s="1">
        <v>7.967638</v>
      </c>
      <c r="I2851" s="1">
        <v>7.9888599999999999</v>
      </c>
      <c r="J2851" s="1">
        <v>8.0979880000000009</v>
      </c>
      <c r="K2851" s="1">
        <v>8.1235769999999992</v>
      </c>
      <c r="L2851" s="1">
        <v>8.0297780000000003</v>
      </c>
      <c r="M2851" s="1">
        <v>8.0373249999999992</v>
      </c>
      <c r="N2851" s="1">
        <v>8.0056399999999996</v>
      </c>
      <c r="O2851" s="1">
        <v>7.9988489999999999</v>
      </c>
      <c r="P2851" s="1">
        <v>8.0055940000000003</v>
      </c>
      <c r="Q2851" s="1">
        <v>8.0060040000000008</v>
      </c>
    </row>
    <row r="2852" spans="1:17">
      <c r="A2852" s="2852">
        <v>43163.329966442398</v>
      </c>
      <c r="B2852" s="1">
        <v>8.1279800000000009</v>
      </c>
      <c r="C2852" s="1">
        <v>8.0254379999999994</v>
      </c>
      <c r="D2852" s="1">
        <v>8.0130079999999992</v>
      </c>
      <c r="E2852" s="1">
        <v>8.0154230000000002</v>
      </c>
      <c r="F2852" s="1">
        <v>7.9837680000000004</v>
      </c>
      <c r="G2852" s="1">
        <v>7.9887709999999998</v>
      </c>
      <c r="H2852" s="1">
        <v>7.9684549999999996</v>
      </c>
      <c r="I2852" s="1">
        <v>7.9904330000000003</v>
      </c>
      <c r="J2852" s="1">
        <v>8.0987760000000009</v>
      </c>
      <c r="K2852" s="1">
        <v>8.1278729999999992</v>
      </c>
      <c r="L2852" s="1">
        <v>8.0322479999999992</v>
      </c>
      <c r="M2852" s="1">
        <v>8.0384419999999999</v>
      </c>
      <c r="N2852" s="1">
        <v>8.0045940000000009</v>
      </c>
      <c r="O2852" s="1">
        <v>8.0001149999999992</v>
      </c>
      <c r="P2852" s="1">
        <v>8.0055999999999994</v>
      </c>
      <c r="Q2852" s="1">
        <v>7.9975829999999997</v>
      </c>
    </row>
    <row r="2853" spans="1:17">
      <c r="A2853" s="2853">
        <v>43163.333445059099</v>
      </c>
      <c r="B2853" s="1">
        <v>8.3518450000000009</v>
      </c>
      <c r="C2853" s="1">
        <v>8.0263069999999992</v>
      </c>
      <c r="D2853" s="1">
        <v>8.0133120000000009</v>
      </c>
      <c r="E2853" s="1">
        <v>8.0160420000000006</v>
      </c>
      <c r="F2853" s="1">
        <v>7.98726</v>
      </c>
      <c r="G2853" s="1">
        <v>7.9886540000000004</v>
      </c>
      <c r="H2853" s="1">
        <v>7.9704959999999998</v>
      </c>
      <c r="I2853" s="1">
        <v>7.9917530000000001</v>
      </c>
      <c r="J2853" s="1">
        <v>8.0991320000000009</v>
      </c>
      <c r="K2853" s="1">
        <v>8.1262740000000004</v>
      </c>
      <c r="L2853" s="1">
        <v>8.0316259999999993</v>
      </c>
      <c r="M2853" s="1">
        <v>8.0391130000000004</v>
      </c>
      <c r="N2853" s="1">
        <v>8.0038</v>
      </c>
      <c r="O2853" s="1">
        <v>8.0009429999999995</v>
      </c>
      <c r="P2853" s="1">
        <v>8.0073139999999992</v>
      </c>
      <c r="Q2853" s="1">
        <v>8.0078829999999996</v>
      </c>
    </row>
    <row r="2854" spans="1:17">
      <c r="A2854" s="2854">
        <v>43163.336929678102</v>
      </c>
      <c r="B2854" s="1">
        <v>8.0684229999999992</v>
      </c>
      <c r="C2854" s="1">
        <v>8.0279819999999997</v>
      </c>
      <c r="D2854" s="1">
        <v>8.0143769999999996</v>
      </c>
      <c r="E2854" s="1">
        <v>8.0203050000000005</v>
      </c>
      <c r="F2854" s="1">
        <v>7.9884380000000004</v>
      </c>
      <c r="G2854" s="1">
        <v>7.9921550000000003</v>
      </c>
      <c r="H2854" s="1">
        <v>7.9703999999999997</v>
      </c>
      <c r="I2854" s="1">
        <v>7.9928179999999998</v>
      </c>
      <c r="J2854" s="1">
        <v>8.1009650000000004</v>
      </c>
      <c r="K2854" s="1">
        <v>8.1296359999999996</v>
      </c>
      <c r="L2854" s="1">
        <v>8.0310220000000001</v>
      </c>
      <c r="M2854" s="1">
        <v>8.0380059999999993</v>
      </c>
      <c r="N2854" s="1">
        <v>8.0047320000000006</v>
      </c>
      <c r="O2854" s="1">
        <v>8.0003019999999996</v>
      </c>
      <c r="P2854" s="1">
        <v>8.0069949999999999</v>
      </c>
      <c r="Q2854" s="1">
        <v>7.996016</v>
      </c>
    </row>
    <row r="2855" spans="1:17">
      <c r="A2855" s="2855">
        <v>43163.340348167403</v>
      </c>
      <c r="B2855" s="1">
        <v>8.6469769999999997</v>
      </c>
      <c r="C2855" s="1">
        <v>8.0313210000000002</v>
      </c>
      <c r="D2855" s="1">
        <v>8.0146149999999992</v>
      </c>
      <c r="E2855" s="1">
        <v>8.0124680000000001</v>
      </c>
      <c r="F2855" s="1">
        <v>7.9895500000000004</v>
      </c>
      <c r="G2855" s="1">
        <v>7.9938479999999998</v>
      </c>
      <c r="H2855" s="1">
        <v>7.9715439999999997</v>
      </c>
      <c r="I2855" s="1">
        <v>7.9936319999999998</v>
      </c>
      <c r="J2855" s="1">
        <v>8.0995899999999992</v>
      </c>
      <c r="K2855" s="1">
        <v>8.1317160000000008</v>
      </c>
      <c r="L2855" s="1">
        <v>8.0320499999999999</v>
      </c>
      <c r="M2855" s="1">
        <v>8.0373920000000005</v>
      </c>
      <c r="N2855" s="1">
        <v>8.0043369999999996</v>
      </c>
      <c r="O2855" s="1">
        <v>8.0009890000000006</v>
      </c>
      <c r="P2855" s="1">
        <v>8.0064670000000007</v>
      </c>
      <c r="Q2855" s="1">
        <v>7.9987550000000001</v>
      </c>
    </row>
    <row r="2856" spans="1:17">
      <c r="A2856" s="2856">
        <v>43163.343821106399</v>
      </c>
      <c r="B2856" s="1">
        <v>8.0870909999999991</v>
      </c>
      <c r="C2856" s="1">
        <v>8.0313719999999993</v>
      </c>
      <c r="D2856" s="1">
        <v>8.0146309999999996</v>
      </c>
      <c r="E2856" s="1">
        <v>8.0206759999999999</v>
      </c>
      <c r="F2856" s="1">
        <v>7.9928330000000001</v>
      </c>
      <c r="G2856" s="1">
        <v>7.996111</v>
      </c>
      <c r="H2856" s="1">
        <v>7.9715600000000002</v>
      </c>
      <c r="I2856" s="1">
        <v>7.9963819999999997</v>
      </c>
      <c r="J2856" s="1">
        <v>8.0994919999999997</v>
      </c>
      <c r="K2856" s="1">
        <v>8.1341699999999992</v>
      </c>
      <c r="L2856" s="1">
        <v>8.0330879999999993</v>
      </c>
      <c r="M2856" s="1">
        <v>8.0400810000000007</v>
      </c>
      <c r="N2856" s="1">
        <v>8.0042229999999996</v>
      </c>
      <c r="O2856" s="1">
        <v>8.0016890000000007</v>
      </c>
      <c r="P2856" s="1">
        <v>8.0070969999999999</v>
      </c>
      <c r="Q2856" s="1">
        <v>7.9975589999999999</v>
      </c>
    </row>
    <row r="2857" spans="1:17">
      <c r="A2857" s="2857">
        <v>43163.347375506899</v>
      </c>
      <c r="B2857" s="1">
        <v>8.0595269999999992</v>
      </c>
      <c r="C2857" s="1">
        <v>8.0326629999999994</v>
      </c>
      <c r="D2857" s="1">
        <v>8.0161429999999996</v>
      </c>
      <c r="E2857" s="1">
        <v>8.0236129999999992</v>
      </c>
      <c r="F2857" s="1">
        <v>7.9942919999999997</v>
      </c>
      <c r="G2857" s="1">
        <v>7.9953409999999998</v>
      </c>
      <c r="H2857" s="1">
        <v>7.9736120000000001</v>
      </c>
      <c r="I2857" s="1">
        <v>7.996956</v>
      </c>
      <c r="J2857" s="1">
        <v>8.1010369999999998</v>
      </c>
      <c r="K2857" s="1">
        <v>8.1379470000000005</v>
      </c>
      <c r="L2857" s="1">
        <v>8.0340000000000007</v>
      </c>
      <c r="M2857" s="1">
        <v>8.0391870000000001</v>
      </c>
      <c r="N2857" s="1">
        <v>8.0047669999999993</v>
      </c>
      <c r="O2857" s="1">
        <v>8.0023029999999995</v>
      </c>
      <c r="P2857" s="1">
        <v>8.0085990000000002</v>
      </c>
      <c r="Q2857" s="1">
        <v>8.0122929999999997</v>
      </c>
    </row>
    <row r="2858" spans="1:17">
      <c r="A2858" s="2858">
        <v>43163.350804711001</v>
      </c>
      <c r="B2858" s="1">
        <v>8.0966459999999998</v>
      </c>
      <c r="C2858" s="1">
        <v>8.0302190000000007</v>
      </c>
      <c r="D2858" s="1">
        <v>8.0188079999999999</v>
      </c>
      <c r="E2858" s="1">
        <v>8.0248860000000004</v>
      </c>
      <c r="F2858" s="1">
        <v>7.9975670000000001</v>
      </c>
      <c r="G2858" s="1">
        <v>7.9980669999999998</v>
      </c>
      <c r="H2858" s="1">
        <v>7.9731759999999996</v>
      </c>
      <c r="I2858" s="1">
        <v>7.9956860000000001</v>
      </c>
      <c r="J2858" s="1">
        <v>8.1005749999999992</v>
      </c>
      <c r="K2858" s="1">
        <v>8.1365929999999995</v>
      </c>
      <c r="L2858" s="1">
        <v>8.0339860000000005</v>
      </c>
      <c r="M2858" s="1">
        <v>8.0405010000000008</v>
      </c>
      <c r="N2858" s="1">
        <v>8.0043360000000003</v>
      </c>
      <c r="O2858" s="1">
        <v>8.0029170000000001</v>
      </c>
      <c r="P2858" s="1">
        <v>8.0084630000000008</v>
      </c>
      <c r="Q2858" s="1">
        <v>8.0017119999999995</v>
      </c>
    </row>
    <row r="2859" spans="1:17">
      <c r="A2859" s="2859">
        <v>43163.354282406901</v>
      </c>
      <c r="B2859" s="1">
        <v>8.1959149999999994</v>
      </c>
      <c r="C2859" s="1">
        <v>8.0346010000000003</v>
      </c>
      <c r="D2859" s="1">
        <v>8.0194290000000006</v>
      </c>
      <c r="E2859" s="1">
        <v>8.0277849999999997</v>
      </c>
      <c r="F2859" s="1">
        <v>8.0001200000000008</v>
      </c>
      <c r="G2859" s="1">
        <v>7.9977239999999998</v>
      </c>
      <c r="H2859" s="1">
        <v>7.9744799999999998</v>
      </c>
      <c r="I2859" s="1">
        <v>7.9970420000000004</v>
      </c>
      <c r="J2859" s="1">
        <v>8.1033190000000008</v>
      </c>
      <c r="K2859" s="1">
        <v>8.1385039999999993</v>
      </c>
      <c r="L2859" s="1">
        <v>8.0371590000000008</v>
      </c>
      <c r="M2859" s="1">
        <v>8.0417450000000006</v>
      </c>
      <c r="N2859" s="1">
        <v>8.0049299999999999</v>
      </c>
      <c r="O2859" s="1">
        <v>8.0033740000000009</v>
      </c>
      <c r="P2859" s="1">
        <v>8.0085759999999997</v>
      </c>
      <c r="Q2859" s="1">
        <v>8.0056429999999992</v>
      </c>
    </row>
    <row r="2860" spans="1:17">
      <c r="A2860" s="2860">
        <v>43163.357745327798</v>
      </c>
      <c r="B2860" s="1">
        <v>8.1761169999999996</v>
      </c>
      <c r="C2860" s="1">
        <v>8.0345479999999991</v>
      </c>
      <c r="D2860" s="1">
        <v>8.0215099999999993</v>
      </c>
      <c r="E2860" s="1">
        <v>8.0282319999999991</v>
      </c>
      <c r="F2860" s="1">
        <v>8.0014280000000007</v>
      </c>
      <c r="G2860" s="1">
        <v>7.9995010000000004</v>
      </c>
      <c r="H2860" s="1">
        <v>7.9757410000000002</v>
      </c>
      <c r="I2860" s="1">
        <v>7.9990459999999999</v>
      </c>
      <c r="J2860" s="1">
        <v>8.1020970000000005</v>
      </c>
      <c r="K2860" s="1">
        <v>8.1407530000000001</v>
      </c>
      <c r="L2860" s="1">
        <v>8.0349799999999991</v>
      </c>
      <c r="M2860" s="1">
        <v>8.0406630000000003</v>
      </c>
      <c r="N2860" s="1">
        <v>8.0037699999999994</v>
      </c>
      <c r="O2860" s="1">
        <v>8.0035740000000004</v>
      </c>
      <c r="P2860" s="1">
        <v>8.0098800000000008</v>
      </c>
      <c r="Q2860" s="1">
        <v>8.0080849999999995</v>
      </c>
    </row>
    <row r="2861" spans="1:17">
      <c r="A2861" s="2861">
        <v>43163.3612278316</v>
      </c>
      <c r="B2861" s="1">
        <v>8.2173169999999995</v>
      </c>
      <c r="C2861" s="1">
        <v>8.0384030000000006</v>
      </c>
      <c r="D2861" s="1">
        <v>8.0218699999999998</v>
      </c>
      <c r="E2861" s="1">
        <v>8.0297590000000003</v>
      </c>
      <c r="F2861" s="1">
        <v>8.0019919999999995</v>
      </c>
      <c r="G2861" s="1">
        <v>8.0014070000000004</v>
      </c>
      <c r="H2861" s="1">
        <v>7.9762779999999998</v>
      </c>
      <c r="I2861" s="1">
        <v>8.0012469999999993</v>
      </c>
      <c r="J2861" s="1">
        <v>8.1027609999999992</v>
      </c>
      <c r="K2861" s="1">
        <v>8.1423249999999996</v>
      </c>
      <c r="L2861" s="1">
        <v>8.040044</v>
      </c>
      <c r="M2861" s="1">
        <v>8.0397470000000002</v>
      </c>
      <c r="N2861" s="1">
        <v>8.0037590000000005</v>
      </c>
      <c r="O2861" s="1">
        <v>8.0049939999999999</v>
      </c>
      <c r="P2861" s="1">
        <v>8.0097620000000003</v>
      </c>
      <c r="Q2861" s="1">
        <v>8.0036140000000007</v>
      </c>
    </row>
    <row r="2862" spans="1:17">
      <c r="A2862" s="2862">
        <v>43163.3646778045</v>
      </c>
      <c r="B2862" s="1">
        <v>8.090204</v>
      </c>
      <c r="C2862" s="1">
        <v>8.039415</v>
      </c>
      <c r="D2862" s="1">
        <v>8.0248500000000007</v>
      </c>
      <c r="E2862" s="1">
        <v>8.0300639999999994</v>
      </c>
      <c r="F2862" s="1">
        <v>8.0055779999999999</v>
      </c>
      <c r="G2862" s="1">
        <v>8.0021190000000004</v>
      </c>
      <c r="H2862" s="1">
        <v>7.978701</v>
      </c>
      <c r="I2862" s="1">
        <v>8.0026410000000006</v>
      </c>
      <c r="J2862" s="1">
        <v>8.1043979999999998</v>
      </c>
      <c r="K2862" s="1">
        <v>8.1461950000000005</v>
      </c>
      <c r="L2862" s="1">
        <v>8.038119</v>
      </c>
      <c r="M2862" s="1">
        <v>8.0391130000000004</v>
      </c>
      <c r="N2862" s="1">
        <v>8.004543</v>
      </c>
      <c r="O2862" s="1">
        <v>8.0046780000000002</v>
      </c>
      <c r="P2862" s="1">
        <v>8.0098780000000005</v>
      </c>
      <c r="Q2862" s="1">
        <v>8.0046929999999996</v>
      </c>
    </row>
    <row r="2863" spans="1:17">
      <c r="A2863" s="2863">
        <v>43163.368181776903</v>
      </c>
      <c r="B2863" s="1">
        <v>8.9167489999999994</v>
      </c>
      <c r="C2863" s="1">
        <v>8.0420339999999992</v>
      </c>
      <c r="D2863" s="1">
        <v>8.0251249999999992</v>
      </c>
      <c r="E2863" s="1">
        <v>8.0331989999999998</v>
      </c>
      <c r="F2863" s="1">
        <v>8.0076210000000003</v>
      </c>
      <c r="G2863" s="1">
        <v>8.0050589999999993</v>
      </c>
      <c r="H2863" s="1">
        <v>7.978593</v>
      </c>
      <c r="I2863" s="1">
        <v>8.0040519999999997</v>
      </c>
      <c r="J2863" s="1">
        <v>8.1052789999999995</v>
      </c>
      <c r="K2863" s="1">
        <v>8.1464870000000005</v>
      </c>
      <c r="L2863" s="1">
        <v>8.0385869999999997</v>
      </c>
      <c r="M2863" s="1">
        <v>8.0425760000000004</v>
      </c>
      <c r="N2863" s="1">
        <v>8.0058229999999995</v>
      </c>
      <c r="O2863" s="1">
        <v>8.0049229999999998</v>
      </c>
      <c r="P2863" s="1">
        <v>8.0114359999999998</v>
      </c>
      <c r="Q2863" s="1">
        <v>8.0009580000000007</v>
      </c>
    </row>
    <row r="2864" spans="1:17">
      <c r="A2864" s="2864">
        <v>43163.371670310298</v>
      </c>
      <c r="B2864" s="1">
        <v>8.1390039999999999</v>
      </c>
      <c r="C2864" s="1">
        <v>8.039555</v>
      </c>
      <c r="D2864" s="1">
        <v>8.024324</v>
      </c>
      <c r="E2864" s="1">
        <v>8.0336379999999998</v>
      </c>
      <c r="F2864" s="1">
        <v>8.0117049999999992</v>
      </c>
      <c r="G2864" s="1">
        <v>8.0043240000000004</v>
      </c>
      <c r="H2864" s="1">
        <v>7.9798450000000001</v>
      </c>
      <c r="I2864" s="1">
        <v>8.0071870000000001</v>
      </c>
      <c r="J2864" s="1">
        <v>8.1066529999999997</v>
      </c>
      <c r="K2864" s="1">
        <v>8.1493230000000008</v>
      </c>
      <c r="L2864" s="1">
        <v>8.0387740000000001</v>
      </c>
      <c r="M2864" s="1">
        <v>8.0407220000000006</v>
      </c>
      <c r="N2864" s="1">
        <v>8.0047560000000004</v>
      </c>
      <c r="O2864" s="1">
        <v>8.0063270000000006</v>
      </c>
      <c r="P2864" s="1">
        <v>8.0125360000000008</v>
      </c>
      <c r="Q2864" s="1">
        <v>8.0085689999999996</v>
      </c>
    </row>
    <row r="2865" spans="1:17">
      <c r="A2865" s="2865">
        <v>43163.375117214498</v>
      </c>
      <c r="B2865" s="1">
        <v>8.1582170000000005</v>
      </c>
      <c r="C2865" s="1">
        <v>8.0401450000000008</v>
      </c>
      <c r="D2865" s="1">
        <v>8.0279609999999995</v>
      </c>
      <c r="E2865" s="1">
        <v>8.0361019999999996</v>
      </c>
      <c r="F2865" s="1">
        <v>8.0128719999999998</v>
      </c>
      <c r="G2865" s="1">
        <v>8.0063879999999994</v>
      </c>
      <c r="H2865" s="1">
        <v>7.9805089999999996</v>
      </c>
      <c r="I2865" s="1">
        <v>8.0072369999999999</v>
      </c>
      <c r="J2865" s="1">
        <v>8.1069610000000001</v>
      </c>
      <c r="K2865" s="1">
        <v>8.1541890000000006</v>
      </c>
      <c r="L2865" s="1">
        <v>8.0394480000000001</v>
      </c>
      <c r="M2865" s="1">
        <v>8.042211</v>
      </c>
      <c r="N2865" s="1">
        <v>8.0057810000000007</v>
      </c>
      <c r="O2865" s="1">
        <v>8.0057770000000001</v>
      </c>
      <c r="P2865" s="1">
        <v>8.0123879999999996</v>
      </c>
      <c r="Q2865" s="1">
        <v>8.0101929999999992</v>
      </c>
    </row>
    <row r="2866" spans="1:17">
      <c r="A2866" s="2866">
        <v>43163.378602050798</v>
      </c>
      <c r="B2866" s="1">
        <v>8.1029300000000006</v>
      </c>
      <c r="C2866" s="1">
        <v>8.0423539999999996</v>
      </c>
      <c r="D2866" s="1">
        <v>8.0275210000000001</v>
      </c>
      <c r="E2866" s="1">
        <v>8.0364920000000009</v>
      </c>
      <c r="F2866" s="1">
        <v>8.0149279999999994</v>
      </c>
      <c r="G2866" s="1">
        <v>8.0056630000000002</v>
      </c>
      <c r="H2866" s="1">
        <v>7.983117</v>
      </c>
      <c r="I2866" s="1">
        <v>8.0091049999999999</v>
      </c>
      <c r="J2866" s="1">
        <v>8.1088330000000006</v>
      </c>
      <c r="K2866" s="1">
        <v>8.1550619999999991</v>
      </c>
      <c r="L2866" s="1">
        <v>8.0394220000000001</v>
      </c>
      <c r="M2866" s="1">
        <v>8.0454279999999994</v>
      </c>
      <c r="N2866" s="1">
        <v>8.0062610000000003</v>
      </c>
      <c r="O2866" s="1">
        <v>8.0065380000000008</v>
      </c>
      <c r="P2866" s="1">
        <v>8.0126629999999999</v>
      </c>
      <c r="Q2866" s="1">
        <v>8.0076359999999998</v>
      </c>
    </row>
    <row r="2867" spans="1:17">
      <c r="A2867" s="2867">
        <v>43163.3820219392</v>
      </c>
      <c r="B2867" s="1">
        <v>8.3006410000000006</v>
      </c>
      <c r="C2867" s="1">
        <v>8.0438050000000008</v>
      </c>
      <c r="D2867" s="1">
        <v>8.0297979999999995</v>
      </c>
      <c r="E2867" s="1">
        <v>8.03857</v>
      </c>
      <c r="F2867" s="1">
        <v>8.0161999999999995</v>
      </c>
      <c r="G2867" s="1">
        <v>8.0098289999999999</v>
      </c>
      <c r="H2867" s="1">
        <v>7.9819779999999998</v>
      </c>
      <c r="I2867" s="1">
        <v>8.008483</v>
      </c>
      <c r="J2867" s="1">
        <v>8.1108740000000008</v>
      </c>
      <c r="K2867" s="1">
        <v>8.1574270000000002</v>
      </c>
      <c r="L2867" s="1">
        <v>8.0410819999999994</v>
      </c>
      <c r="M2867" s="1">
        <v>8.0429600000000008</v>
      </c>
      <c r="N2867" s="1">
        <v>8.0049410000000005</v>
      </c>
      <c r="O2867" s="1">
        <v>8.0076260000000001</v>
      </c>
      <c r="P2867" s="1">
        <v>8.0131709999999998</v>
      </c>
      <c r="Q2867" s="1">
        <v>8.0184879999999996</v>
      </c>
    </row>
    <row r="2868" spans="1:17">
      <c r="A2868" s="2868">
        <v>43163.385482328202</v>
      </c>
      <c r="B2868" s="1">
        <v>8.4240670000000009</v>
      </c>
      <c r="C2868" s="1">
        <v>8.0447900000000008</v>
      </c>
      <c r="D2868" s="1">
        <v>8.0324089999999995</v>
      </c>
      <c r="E2868" s="1">
        <v>8.0416039999999995</v>
      </c>
      <c r="F2868" s="1">
        <v>8.0194299999999998</v>
      </c>
      <c r="G2868" s="1">
        <v>8.0107549999999996</v>
      </c>
      <c r="H2868" s="1">
        <v>7.9831940000000001</v>
      </c>
      <c r="I2868" s="1">
        <v>8.0099850000000004</v>
      </c>
      <c r="J2868" s="1">
        <v>8.1118989999999993</v>
      </c>
      <c r="K2868" s="1">
        <v>8.1545539999999992</v>
      </c>
      <c r="L2868" s="1">
        <v>8.0413490000000003</v>
      </c>
      <c r="M2868" s="1">
        <v>8.0442359999999997</v>
      </c>
      <c r="N2868" s="1">
        <v>8.0072580000000002</v>
      </c>
      <c r="O2868" s="1">
        <v>8.008934</v>
      </c>
      <c r="P2868" s="1">
        <v>8.0136749999999992</v>
      </c>
      <c r="Q2868" s="1">
        <v>7.997941</v>
      </c>
    </row>
    <row r="2869" spans="1:17">
      <c r="A2869" s="2869">
        <v>43163.389021148701</v>
      </c>
      <c r="B2869" s="1">
        <v>8.0863689999999995</v>
      </c>
      <c r="C2869" s="1">
        <v>8.0475060000000003</v>
      </c>
      <c r="D2869" s="1">
        <v>8.030443</v>
      </c>
      <c r="E2869" s="1">
        <v>8.0408200000000001</v>
      </c>
      <c r="F2869" s="1">
        <v>8.0186200000000003</v>
      </c>
      <c r="G2869" s="1">
        <v>8.0105640000000005</v>
      </c>
      <c r="H2869" s="1">
        <v>7.9844049999999998</v>
      </c>
      <c r="I2869" s="1">
        <v>8.0120539999999991</v>
      </c>
      <c r="J2869" s="1">
        <v>8.1114850000000001</v>
      </c>
      <c r="K2869" s="1">
        <v>8.1584500000000002</v>
      </c>
      <c r="L2869" s="1">
        <v>8.0396330000000003</v>
      </c>
      <c r="M2869" s="1">
        <v>8.043882</v>
      </c>
      <c r="N2869" s="1">
        <v>8.0071899999999996</v>
      </c>
      <c r="O2869" s="1">
        <v>8.0101469999999999</v>
      </c>
      <c r="P2869" s="1">
        <v>8.0137879999999999</v>
      </c>
      <c r="Q2869" s="1">
        <v>8.0085870000000003</v>
      </c>
    </row>
    <row r="2870" spans="1:17">
      <c r="A2870" s="2870">
        <v>43163.392475697299</v>
      </c>
      <c r="B2870" s="1">
        <v>8.3490029999999997</v>
      </c>
      <c r="C2870" s="1">
        <v>8.0484410000000004</v>
      </c>
      <c r="D2870" s="1">
        <v>8.0325129999999998</v>
      </c>
      <c r="E2870" s="1">
        <v>8.0430290000000007</v>
      </c>
      <c r="F2870" s="1">
        <v>8.0206230000000005</v>
      </c>
      <c r="G2870" s="1">
        <v>8.0130479999999995</v>
      </c>
      <c r="H2870" s="1">
        <v>7.9854599999999998</v>
      </c>
      <c r="I2870" s="1">
        <v>8.0119009999999999</v>
      </c>
      <c r="J2870" s="1">
        <v>8.1126860000000001</v>
      </c>
      <c r="K2870" s="1">
        <v>8.1628880000000006</v>
      </c>
      <c r="L2870" s="1">
        <v>8.0416260000000008</v>
      </c>
      <c r="M2870" s="1">
        <v>8.0446840000000002</v>
      </c>
      <c r="N2870" s="1">
        <v>8.0074349999999992</v>
      </c>
      <c r="O2870" s="1">
        <v>8.0106249999999992</v>
      </c>
      <c r="P2870" s="1">
        <v>8.0140209999999996</v>
      </c>
      <c r="Q2870" s="1">
        <v>8.0006269999999997</v>
      </c>
    </row>
    <row r="2871" spans="1:17">
      <c r="A2871" s="2871">
        <v>43163.395972227801</v>
      </c>
      <c r="B2871" s="1">
        <v>8.2616879999999995</v>
      </c>
      <c r="C2871" s="1">
        <v>8.0470109999999995</v>
      </c>
      <c r="D2871" s="1">
        <v>8.0342409999999997</v>
      </c>
      <c r="E2871" s="1">
        <v>8.0435359999999996</v>
      </c>
      <c r="F2871" s="1">
        <v>8.0224200000000003</v>
      </c>
      <c r="G2871" s="1">
        <v>8.0150030000000001</v>
      </c>
      <c r="H2871" s="1">
        <v>7.9861089999999999</v>
      </c>
      <c r="I2871" s="1">
        <v>8.0153219999999994</v>
      </c>
      <c r="J2871" s="1">
        <v>8.1147320000000001</v>
      </c>
      <c r="K2871" s="1">
        <v>8.1646110000000007</v>
      </c>
      <c r="L2871" s="1">
        <v>8.0427870000000006</v>
      </c>
      <c r="M2871" s="1">
        <v>8.0449179999999991</v>
      </c>
      <c r="N2871" s="1">
        <v>8.0084129999999991</v>
      </c>
      <c r="O2871" s="1">
        <v>8.0118720000000003</v>
      </c>
      <c r="P2871" s="1">
        <v>8.0147750000000002</v>
      </c>
      <c r="Q2871" s="1">
        <v>7.9968959999999996</v>
      </c>
    </row>
    <row r="2872" spans="1:17">
      <c r="A2872" s="2872">
        <v>43163.399378633003</v>
      </c>
      <c r="B2872" s="1">
        <v>8.2075469999999999</v>
      </c>
      <c r="C2872" s="1">
        <v>8.0488359999999997</v>
      </c>
      <c r="D2872" s="1">
        <v>8.0366070000000001</v>
      </c>
      <c r="E2872" s="1">
        <v>8.0438500000000008</v>
      </c>
      <c r="F2872" s="1">
        <v>8.0242830000000005</v>
      </c>
      <c r="G2872" s="1">
        <v>8.0166989999999991</v>
      </c>
      <c r="H2872" s="1">
        <v>7.9870650000000003</v>
      </c>
      <c r="I2872" s="1">
        <v>8.0153580000000009</v>
      </c>
      <c r="J2872" s="1">
        <v>8.1173749999999991</v>
      </c>
      <c r="K2872" s="1">
        <v>8.1572289999999992</v>
      </c>
      <c r="L2872" s="1">
        <v>8.0475739999999991</v>
      </c>
      <c r="M2872" s="1">
        <v>8.0434070000000002</v>
      </c>
      <c r="N2872" s="1">
        <v>8.0091830000000002</v>
      </c>
      <c r="O2872" s="1">
        <v>8.0118720000000003</v>
      </c>
      <c r="P2872" s="1">
        <v>8.0125209999999996</v>
      </c>
      <c r="Q2872" s="1">
        <v>8.0035769999999999</v>
      </c>
    </row>
    <row r="2873" spans="1:17">
      <c r="A2873" s="2873">
        <v>43163.402862042698</v>
      </c>
      <c r="B2873" s="1">
        <v>8.0904570000000007</v>
      </c>
      <c r="C2873" s="1">
        <v>8.0500319999999999</v>
      </c>
      <c r="D2873" s="1">
        <v>8.0352060000000005</v>
      </c>
      <c r="E2873" s="1">
        <v>8.0453200000000002</v>
      </c>
      <c r="F2873" s="1">
        <v>8.0258070000000004</v>
      </c>
      <c r="G2873" s="1">
        <v>8.0177409999999991</v>
      </c>
      <c r="H2873" s="1">
        <v>7.9872319999999997</v>
      </c>
      <c r="I2873" s="1">
        <v>8.0158090000000009</v>
      </c>
      <c r="J2873" s="1">
        <v>8.1169879999999992</v>
      </c>
      <c r="K2873" s="1">
        <v>8.1663449999999997</v>
      </c>
      <c r="L2873" s="1">
        <v>8.0432980000000001</v>
      </c>
      <c r="M2873" s="1">
        <v>8.0435400000000001</v>
      </c>
      <c r="N2873" s="1">
        <v>8.0092499999999998</v>
      </c>
      <c r="O2873" s="1">
        <v>8.0136959999999995</v>
      </c>
      <c r="P2873" s="1">
        <v>8.0173020000000008</v>
      </c>
      <c r="Q2873" s="1">
        <v>8.0022509999999993</v>
      </c>
    </row>
    <row r="2874" spans="1:17">
      <c r="A2874" s="2874">
        <v>43163.406367054296</v>
      </c>
      <c r="B2874" s="1">
        <v>8.1140170000000005</v>
      </c>
      <c r="C2874" s="1">
        <v>8.049512</v>
      </c>
      <c r="D2874" s="1">
        <v>8.0365649999999995</v>
      </c>
      <c r="E2874" s="1">
        <v>8.0489080000000008</v>
      </c>
      <c r="F2874" s="1">
        <v>8.027844</v>
      </c>
      <c r="G2874" s="1">
        <v>8.0169189999999997</v>
      </c>
      <c r="H2874" s="1">
        <v>7.9886689999999998</v>
      </c>
      <c r="I2874" s="1">
        <v>8.0174620000000001</v>
      </c>
      <c r="J2874" s="1">
        <v>8.1187950000000004</v>
      </c>
      <c r="K2874" s="1">
        <v>8.1687089999999998</v>
      </c>
      <c r="L2874" s="1">
        <v>8.0451169999999994</v>
      </c>
      <c r="M2874" s="1">
        <v>8.0437930000000009</v>
      </c>
      <c r="N2874" s="1">
        <v>8.0088080000000001</v>
      </c>
      <c r="O2874" s="1">
        <v>8.0138160000000003</v>
      </c>
      <c r="P2874" s="1">
        <v>8.0173020000000008</v>
      </c>
      <c r="Q2874" s="1">
        <v>8.0050509999999999</v>
      </c>
    </row>
    <row r="2875" spans="1:17">
      <c r="A2875" s="2875">
        <v>43163.4098061431</v>
      </c>
      <c r="B2875" s="1">
        <v>8.0731040000000007</v>
      </c>
      <c r="C2875" s="1">
        <v>8.0521930000000008</v>
      </c>
      <c r="D2875" s="1">
        <v>8.0386430000000004</v>
      </c>
      <c r="E2875" s="1">
        <v>8.0488959999999992</v>
      </c>
      <c r="F2875" s="1">
        <v>8.0275789999999994</v>
      </c>
      <c r="G2875" s="1">
        <v>8.0194679999999998</v>
      </c>
      <c r="H2875" s="1">
        <v>7.9888079999999997</v>
      </c>
      <c r="I2875" s="1">
        <v>8.0169720000000009</v>
      </c>
      <c r="J2875" s="1">
        <v>8.1199700000000004</v>
      </c>
      <c r="K2875" s="1">
        <v>8.1728579999999997</v>
      </c>
      <c r="L2875" s="1">
        <v>8.0417719999999999</v>
      </c>
      <c r="M2875" s="1">
        <v>8.0425059999999995</v>
      </c>
      <c r="N2875" s="1">
        <v>8.0100650000000009</v>
      </c>
      <c r="O2875" s="1">
        <v>8.0140370000000001</v>
      </c>
      <c r="P2875" s="1">
        <v>8.0180919999999993</v>
      </c>
      <c r="Q2875" s="1">
        <v>8.0062610000000003</v>
      </c>
    </row>
    <row r="2876" spans="1:17">
      <c r="A2876" s="2876">
        <v>43163.4132813709</v>
      </c>
      <c r="B2876" s="1">
        <v>8.0563959999999994</v>
      </c>
      <c r="C2876" s="1">
        <v>8.0542289999999994</v>
      </c>
      <c r="D2876" s="1">
        <v>8.0392229999999998</v>
      </c>
      <c r="E2876" s="1">
        <v>8.0522869999999998</v>
      </c>
      <c r="F2876" s="1">
        <v>8.0320289999999996</v>
      </c>
      <c r="G2876" s="1">
        <v>8.0218480000000003</v>
      </c>
      <c r="H2876" s="1">
        <v>7.9900190000000002</v>
      </c>
      <c r="I2876" s="1">
        <v>8.0194080000000003</v>
      </c>
      <c r="J2876" s="1">
        <v>8.1214600000000008</v>
      </c>
      <c r="K2876" s="1">
        <v>8.1721920000000008</v>
      </c>
      <c r="L2876" s="1">
        <v>8.0454950000000007</v>
      </c>
      <c r="M2876" s="1">
        <v>8.0448950000000004</v>
      </c>
      <c r="N2876" s="1">
        <v>8.0113400000000006</v>
      </c>
      <c r="O2876" s="1">
        <v>8.0136730000000007</v>
      </c>
      <c r="P2876" s="1">
        <v>8.0193580000000004</v>
      </c>
      <c r="Q2876" s="1">
        <v>8.0202629999999999</v>
      </c>
    </row>
    <row r="2877" spans="1:17">
      <c r="A2877" s="2877">
        <v>43163.416795356898</v>
      </c>
      <c r="B2877" s="1">
        <v>8.1978439999999999</v>
      </c>
      <c r="C2877" s="1">
        <v>8.0536100000000008</v>
      </c>
      <c r="D2877" s="1">
        <v>8.0408620000000006</v>
      </c>
      <c r="E2877" s="1">
        <v>8.053331</v>
      </c>
      <c r="F2877" s="1">
        <v>8.0335110000000007</v>
      </c>
      <c r="G2877" s="1">
        <v>8.0214839999999992</v>
      </c>
      <c r="H2877" s="1">
        <v>7.9896440000000002</v>
      </c>
      <c r="I2877" s="1">
        <v>8.021452</v>
      </c>
      <c r="J2877" s="1">
        <v>8.1223930000000006</v>
      </c>
      <c r="K2877" s="1">
        <v>8.1749770000000002</v>
      </c>
      <c r="L2877" s="1">
        <v>8.0437969999999996</v>
      </c>
      <c r="M2877" s="1">
        <v>8.0454240000000006</v>
      </c>
      <c r="N2877" s="1">
        <v>8.0109770000000005</v>
      </c>
      <c r="O2877" s="1">
        <v>8.0156170000000007</v>
      </c>
      <c r="P2877" s="1">
        <v>8.0193650000000005</v>
      </c>
      <c r="Q2877" s="1">
        <v>8.0199370000000005</v>
      </c>
    </row>
    <row r="2878" spans="1:17">
      <c r="A2878" s="2878">
        <v>43163.420260927298</v>
      </c>
      <c r="B2878" s="1">
        <v>8.188485</v>
      </c>
      <c r="C2878" s="1">
        <v>8.0553410000000003</v>
      </c>
      <c r="D2878" s="1">
        <v>8.0420160000000003</v>
      </c>
      <c r="E2878" s="1">
        <v>8.0540669999999999</v>
      </c>
      <c r="F2878" s="1">
        <v>8.0348140000000008</v>
      </c>
      <c r="G2878" s="1">
        <v>8.0253510000000006</v>
      </c>
      <c r="H2878" s="1">
        <v>7.9899789999999999</v>
      </c>
      <c r="I2878" s="1">
        <v>8.0201899999999995</v>
      </c>
      <c r="J2878" s="1">
        <v>8.1240389999999998</v>
      </c>
      <c r="K2878" s="1">
        <v>8.179119</v>
      </c>
      <c r="L2878" s="1">
        <v>8.0423380000000009</v>
      </c>
      <c r="M2878" s="1">
        <v>8.0446609999999996</v>
      </c>
      <c r="N2878" s="1">
        <v>8.0111270000000001</v>
      </c>
      <c r="O2878" s="1">
        <v>8.0170069999999996</v>
      </c>
      <c r="P2878" s="1">
        <v>8.0133209999999995</v>
      </c>
      <c r="Q2878" s="1">
        <v>8.0061590000000002</v>
      </c>
    </row>
    <row r="2879" spans="1:17">
      <c r="A2879" s="2879">
        <v>43163.423750558701</v>
      </c>
      <c r="B2879" s="1">
        <v>8.5777269999999994</v>
      </c>
      <c r="C2879" s="1">
        <v>8.0554760000000005</v>
      </c>
      <c r="D2879" s="1">
        <v>8.0413270000000008</v>
      </c>
      <c r="E2879" s="1">
        <v>8.0543429999999994</v>
      </c>
      <c r="F2879" s="1">
        <v>8.0365219999999997</v>
      </c>
      <c r="G2879" s="1">
        <v>8.0255449999999993</v>
      </c>
      <c r="H2879" s="1">
        <v>7.9923099999999998</v>
      </c>
      <c r="I2879" s="1">
        <v>8.0215329999999998</v>
      </c>
      <c r="J2879" s="1">
        <v>8.1241850000000007</v>
      </c>
      <c r="K2879" s="1">
        <v>8.1800189999999997</v>
      </c>
      <c r="L2879" s="1">
        <v>8.0480350000000005</v>
      </c>
      <c r="M2879" s="1">
        <v>8.0473479999999995</v>
      </c>
      <c r="N2879" s="1">
        <v>8.0119170000000004</v>
      </c>
      <c r="O2879" s="1">
        <v>8.0171539999999997</v>
      </c>
      <c r="P2879" s="1">
        <v>8.0213479999999997</v>
      </c>
      <c r="Q2879" s="1">
        <v>8.0041440000000001</v>
      </c>
    </row>
    <row r="2880" spans="1:17">
      <c r="A2880" s="2880">
        <v>43163.427216896103</v>
      </c>
      <c r="B2880" s="1">
        <v>8.0905470000000008</v>
      </c>
      <c r="C2880" s="1">
        <v>8.0577109999999994</v>
      </c>
      <c r="D2880" s="1">
        <v>8.0446930000000005</v>
      </c>
      <c r="E2880" s="1">
        <v>8.0534490000000005</v>
      </c>
      <c r="F2880" s="1">
        <v>8.0397820000000007</v>
      </c>
      <c r="G2880" s="1">
        <v>8.0261320000000005</v>
      </c>
      <c r="H2880" s="1">
        <v>7.9912910000000004</v>
      </c>
      <c r="I2880" s="1">
        <v>8.0214549999999996</v>
      </c>
      <c r="J2880" s="1">
        <v>8.1253419999999998</v>
      </c>
      <c r="K2880" s="1">
        <v>8.1781020000000009</v>
      </c>
      <c r="L2880" s="1">
        <v>8.0452189999999995</v>
      </c>
      <c r="M2880" s="1">
        <v>8.0472280000000005</v>
      </c>
      <c r="N2880" s="1">
        <v>8.012067</v>
      </c>
      <c r="O2880" s="1">
        <v>8.0172600000000003</v>
      </c>
      <c r="P2880" s="1">
        <v>8.0208560000000002</v>
      </c>
      <c r="Q2880" s="1">
        <v>8.0060450000000003</v>
      </c>
    </row>
    <row r="2881" spans="1:17">
      <c r="A2881" s="2881">
        <v>43163.430661431099</v>
      </c>
      <c r="B2881" s="1">
        <v>8.2018350000000009</v>
      </c>
      <c r="C2881" s="1">
        <v>8.0578179999999993</v>
      </c>
      <c r="D2881" s="1">
        <v>8.0482770000000006</v>
      </c>
      <c r="E2881" s="1">
        <v>8.0569039999999994</v>
      </c>
      <c r="F2881" s="1">
        <v>8.0405420000000003</v>
      </c>
      <c r="G2881" s="1">
        <v>8.0268429999999995</v>
      </c>
      <c r="H2881" s="1">
        <v>7.9921410000000002</v>
      </c>
      <c r="I2881" s="1">
        <v>8.0235210000000006</v>
      </c>
      <c r="J2881" s="1">
        <v>8.1272640000000003</v>
      </c>
      <c r="K2881" s="1">
        <v>8.1816560000000003</v>
      </c>
      <c r="L2881" s="1">
        <v>8.0462009999999999</v>
      </c>
      <c r="M2881" s="1">
        <v>8.0474960000000006</v>
      </c>
      <c r="N2881" s="1">
        <v>8.0124490000000002</v>
      </c>
      <c r="O2881" s="1">
        <v>8.0178840000000005</v>
      </c>
      <c r="P2881" s="1">
        <v>8.0208259999999996</v>
      </c>
      <c r="Q2881" s="1">
        <v>8.0053280000000004</v>
      </c>
    </row>
    <row r="2882" spans="1:17">
      <c r="A2882" s="2882">
        <v>43163.434138832403</v>
      </c>
      <c r="B2882" s="1">
        <v>8.1311119999999999</v>
      </c>
      <c r="C2882" s="1">
        <v>8.0586400000000005</v>
      </c>
      <c r="D2882" s="1">
        <v>8.0460469999999997</v>
      </c>
      <c r="E2882" s="1">
        <v>8.0581809999999994</v>
      </c>
      <c r="F2882" s="1">
        <v>8.0416360000000005</v>
      </c>
      <c r="G2882" s="1">
        <v>8.0287539999999993</v>
      </c>
      <c r="H2882" s="1">
        <v>7.994122</v>
      </c>
      <c r="I2882" s="1">
        <v>8.0262270000000004</v>
      </c>
      <c r="J2882" s="1">
        <v>8.1286159999999992</v>
      </c>
      <c r="K2882" s="1">
        <v>8.1858959999999996</v>
      </c>
      <c r="L2882" s="1">
        <v>8.0490720000000007</v>
      </c>
      <c r="M2882" s="1">
        <v>8.0496499999999997</v>
      </c>
      <c r="N2882" s="1">
        <v>8.0108639999999998</v>
      </c>
      <c r="O2882" s="1">
        <v>8.0180299999999995</v>
      </c>
      <c r="P2882" s="1">
        <v>8.0220400000000005</v>
      </c>
      <c r="Q2882" s="1">
        <v>8.0045330000000003</v>
      </c>
    </row>
    <row r="2883" spans="1:17">
      <c r="A2883" s="2883">
        <v>43163.437579045698</v>
      </c>
      <c r="B2883" s="1">
        <v>8.1955539999999996</v>
      </c>
      <c r="C2883" s="1">
        <v>8.0598399999999994</v>
      </c>
      <c r="D2883" s="1">
        <v>8.0508109999999995</v>
      </c>
      <c r="E2883" s="1">
        <v>8.0590039999999998</v>
      </c>
      <c r="F2883" s="1">
        <v>8.0441789999999997</v>
      </c>
      <c r="G2883" s="1">
        <v>8.0313890000000008</v>
      </c>
      <c r="H2883" s="1">
        <v>7.9941430000000002</v>
      </c>
      <c r="I2883" s="1">
        <v>8.0249480000000002</v>
      </c>
      <c r="J2883" s="1">
        <v>8.1285000000000007</v>
      </c>
      <c r="K2883" s="1">
        <v>8.1864790000000003</v>
      </c>
      <c r="L2883" s="1">
        <v>8.0484200000000001</v>
      </c>
      <c r="M2883" s="1">
        <v>8.0492310000000007</v>
      </c>
      <c r="N2883" s="1">
        <v>8.0134340000000002</v>
      </c>
      <c r="O2883" s="1">
        <v>8.0182649999999995</v>
      </c>
      <c r="P2883" s="1">
        <v>8.0223569999999995</v>
      </c>
      <c r="Q2883" s="1">
        <v>8.0084769999999992</v>
      </c>
    </row>
    <row r="2884" spans="1:17">
      <c r="A2884" s="2884">
        <v>43163.441046084801</v>
      </c>
      <c r="B2884" s="1">
        <v>8.1360589999999995</v>
      </c>
      <c r="C2884" s="1">
        <v>8.0604580000000006</v>
      </c>
      <c r="D2884" s="1">
        <v>8.0485930000000003</v>
      </c>
      <c r="E2884" s="1">
        <v>8.06142</v>
      </c>
      <c r="F2884" s="1">
        <v>8.0436019999999999</v>
      </c>
      <c r="G2884" s="1">
        <v>8.0316659999999995</v>
      </c>
      <c r="H2884" s="1">
        <v>7.9959899999999999</v>
      </c>
      <c r="I2884" s="1">
        <v>8.0274169999999998</v>
      </c>
      <c r="J2884" s="1">
        <v>8.1299390000000002</v>
      </c>
      <c r="K2884" s="1">
        <v>8.1908259999999995</v>
      </c>
      <c r="L2884" s="1">
        <v>8.0511859999999995</v>
      </c>
      <c r="M2884" s="1">
        <v>8.0473549999999996</v>
      </c>
      <c r="N2884" s="1">
        <v>8.0139969999999998</v>
      </c>
      <c r="O2884" s="1">
        <v>8.0189129999999995</v>
      </c>
      <c r="P2884" s="1">
        <v>8.0233659999999993</v>
      </c>
      <c r="Q2884" s="1">
        <v>8.0132899999999996</v>
      </c>
    </row>
    <row r="2885" spans="1:17">
      <c r="A2885" s="2885">
        <v>43163.444543384001</v>
      </c>
      <c r="B2885" s="1">
        <v>8.2985779999999991</v>
      </c>
      <c r="C2885" s="1">
        <v>8.0594020000000004</v>
      </c>
      <c r="D2885" s="1">
        <v>8.0487789999999997</v>
      </c>
      <c r="E2885" s="1">
        <v>8.0621080000000003</v>
      </c>
      <c r="F2885" s="1">
        <v>8.0442820000000008</v>
      </c>
      <c r="G2885" s="1">
        <v>8.0328470000000003</v>
      </c>
      <c r="H2885" s="1">
        <v>7.9954739999999997</v>
      </c>
      <c r="I2885" s="1">
        <v>8.0282830000000001</v>
      </c>
      <c r="J2885" s="1">
        <v>8.1324900000000007</v>
      </c>
      <c r="K2885" s="1">
        <v>8.1914800000000003</v>
      </c>
      <c r="L2885" s="1">
        <v>8.0483410000000006</v>
      </c>
      <c r="M2885" s="1">
        <v>8.0484369999999998</v>
      </c>
      <c r="N2885" s="1">
        <v>8.0126069999999991</v>
      </c>
      <c r="O2885" s="1">
        <v>8.0204509999999996</v>
      </c>
      <c r="P2885" s="1">
        <v>8.0227360000000001</v>
      </c>
      <c r="Q2885" s="1">
        <v>8.0148519999999994</v>
      </c>
    </row>
    <row r="2886" spans="1:17">
      <c r="A2886" s="2886">
        <v>43163.448009747299</v>
      </c>
      <c r="B2886" s="1">
        <v>8.1957710000000006</v>
      </c>
      <c r="C2886" s="1">
        <v>8.0635980000000007</v>
      </c>
      <c r="D2886" s="1">
        <v>8.0488909999999994</v>
      </c>
      <c r="E2886" s="1">
        <v>8.0606709999999993</v>
      </c>
      <c r="F2886" s="1">
        <v>8.0472570000000001</v>
      </c>
      <c r="G2886" s="1">
        <v>8.032921</v>
      </c>
      <c r="H2886" s="1">
        <v>7.9961469999999997</v>
      </c>
      <c r="I2886" s="1">
        <v>8.0310500000000005</v>
      </c>
      <c r="J2886" s="1">
        <v>8.1346559999999997</v>
      </c>
      <c r="K2886" s="1">
        <v>8.1918930000000003</v>
      </c>
      <c r="L2886" s="1">
        <v>8.0469519999999992</v>
      </c>
      <c r="M2886" s="1">
        <v>8.0477190000000007</v>
      </c>
      <c r="N2886" s="1">
        <v>8.0128109999999992</v>
      </c>
      <c r="O2886" s="1">
        <v>8.0213950000000001</v>
      </c>
      <c r="P2886" s="1">
        <v>8.0241550000000004</v>
      </c>
      <c r="Q2886" s="1">
        <v>8.0115029999999994</v>
      </c>
    </row>
    <row r="2887" spans="1:17">
      <c r="A2887" s="2887">
        <v>43163.4515160792</v>
      </c>
      <c r="B2887" s="1">
        <v>8.3677670000000006</v>
      </c>
      <c r="C2887" s="1">
        <v>8.0644430000000007</v>
      </c>
      <c r="D2887" s="1">
        <v>8.0565040000000003</v>
      </c>
      <c r="E2887" s="1">
        <v>8.0626010000000008</v>
      </c>
      <c r="F2887" s="1">
        <v>8.0483659999999997</v>
      </c>
      <c r="G2887" s="1">
        <v>8.0330220000000008</v>
      </c>
      <c r="H2887" s="1">
        <v>7.9975399999999999</v>
      </c>
      <c r="I2887" s="1">
        <v>8.0309349999999995</v>
      </c>
      <c r="J2887" s="1">
        <v>8.1333900000000003</v>
      </c>
      <c r="K2887" s="1">
        <v>8.1949559999999995</v>
      </c>
      <c r="L2887" s="1">
        <v>8.0487509999999993</v>
      </c>
      <c r="M2887" s="1">
        <v>8.0505829999999996</v>
      </c>
      <c r="N2887" s="1">
        <v>8.0148379999999992</v>
      </c>
      <c r="O2887" s="1">
        <v>8.0205780000000004</v>
      </c>
      <c r="P2887" s="1">
        <v>8.0236660000000004</v>
      </c>
      <c r="Q2887" s="1">
        <v>8.0140410000000006</v>
      </c>
    </row>
    <row r="2888" spans="1:17">
      <c r="A2888" s="2888">
        <v>43163.454995665998</v>
      </c>
      <c r="B2888" s="1">
        <v>8.1297350000000002</v>
      </c>
      <c r="C2888" s="1">
        <v>8.0652229999999996</v>
      </c>
      <c r="D2888" s="1">
        <v>8.0549320000000009</v>
      </c>
      <c r="E2888" s="1">
        <v>8.0649300000000004</v>
      </c>
      <c r="F2888" s="1">
        <v>8.050224</v>
      </c>
      <c r="G2888" s="1">
        <v>8.0363170000000004</v>
      </c>
      <c r="H2888" s="1">
        <v>7.998151</v>
      </c>
      <c r="I2888" s="1">
        <v>8.0316849999999995</v>
      </c>
      <c r="J2888" s="1">
        <v>8.1340299999999992</v>
      </c>
      <c r="K2888" s="1">
        <v>8.1965000000000003</v>
      </c>
      <c r="L2888" s="1">
        <v>8.0491489999999999</v>
      </c>
      <c r="M2888" s="1">
        <v>8.0506399999999996</v>
      </c>
      <c r="N2888" s="1">
        <v>8.0145300000000006</v>
      </c>
      <c r="O2888" s="1">
        <v>8.0212029999999999</v>
      </c>
      <c r="P2888" s="1">
        <v>8.0250380000000003</v>
      </c>
      <c r="Q2888" s="1">
        <v>8.0164340000000003</v>
      </c>
    </row>
    <row r="2889" spans="1:17">
      <c r="A2889" s="2889">
        <v>43163.458423386503</v>
      </c>
      <c r="B2889" s="1">
        <v>8.1382960000000004</v>
      </c>
      <c r="C2889" s="1">
        <v>8.0679569999999998</v>
      </c>
      <c r="D2889" s="1">
        <v>8.0555719999999997</v>
      </c>
      <c r="E2889" s="1">
        <v>8.0621569999999991</v>
      </c>
      <c r="F2889" s="1">
        <v>8.0511630000000007</v>
      </c>
      <c r="G2889" s="1">
        <v>8.0358149999999995</v>
      </c>
      <c r="H2889" s="1">
        <v>7.9976560000000001</v>
      </c>
      <c r="I2889" s="1">
        <v>8.031962</v>
      </c>
      <c r="J2889" s="1">
        <v>8.1359890000000004</v>
      </c>
      <c r="K2889" s="1">
        <v>8.1977890000000002</v>
      </c>
      <c r="L2889" s="1">
        <v>8.0484819999999999</v>
      </c>
      <c r="M2889" s="1">
        <v>8.0493299999999994</v>
      </c>
      <c r="N2889" s="1">
        <v>8.0145330000000001</v>
      </c>
      <c r="O2889" s="1">
        <v>8.0226100000000002</v>
      </c>
      <c r="P2889" s="1">
        <v>8.0243509999999993</v>
      </c>
      <c r="Q2889" s="1">
        <v>8.0108820000000005</v>
      </c>
    </row>
    <row r="2890" spans="1:17">
      <c r="A2890" s="2890">
        <v>43163.461924502801</v>
      </c>
      <c r="B2890" s="1">
        <v>8.1449789999999993</v>
      </c>
      <c r="C2890" s="1">
        <v>8.0659179999999999</v>
      </c>
      <c r="D2890" s="1">
        <v>8.0554699999999997</v>
      </c>
      <c r="E2890" s="1">
        <v>8.0668450000000007</v>
      </c>
      <c r="F2890" s="1">
        <v>8.0526319999999991</v>
      </c>
      <c r="G2890" s="1">
        <v>8.0377899999999993</v>
      </c>
      <c r="H2890" s="1">
        <v>7.9986870000000003</v>
      </c>
      <c r="I2890" s="1">
        <v>8.0350680000000008</v>
      </c>
      <c r="J2890" s="1">
        <v>8.1377620000000004</v>
      </c>
      <c r="K2890" s="1">
        <v>8.1985949999999992</v>
      </c>
      <c r="L2890" s="1">
        <v>8.0496079999999992</v>
      </c>
      <c r="M2890" s="1">
        <v>8.0523629999999997</v>
      </c>
      <c r="N2890" s="1">
        <v>8.0150590000000008</v>
      </c>
      <c r="O2890" s="1">
        <v>8.0238940000000003</v>
      </c>
      <c r="P2890" s="1">
        <v>8.025684</v>
      </c>
      <c r="Q2890" s="1">
        <v>8.011476</v>
      </c>
    </row>
    <row r="2891" spans="1:17">
      <c r="A2891" s="2891">
        <v>43163.465367720397</v>
      </c>
      <c r="B2891" s="1">
        <v>8.1888970000000008</v>
      </c>
      <c r="C2891" s="1">
        <v>8.0668640000000007</v>
      </c>
      <c r="D2891" s="1">
        <v>8.0544600000000006</v>
      </c>
      <c r="E2891" s="1">
        <v>8.0665420000000001</v>
      </c>
      <c r="F2891" s="1">
        <v>8.0544759999999993</v>
      </c>
      <c r="G2891" s="1">
        <v>8.0385249999999999</v>
      </c>
      <c r="H2891" s="1">
        <v>7.9990030000000001</v>
      </c>
      <c r="I2891" s="1">
        <v>8.0350940000000008</v>
      </c>
      <c r="J2891" s="1">
        <v>8.1393470000000008</v>
      </c>
      <c r="K2891" s="1">
        <v>8.2026839999999996</v>
      </c>
      <c r="L2891" s="1">
        <v>8.0511710000000001</v>
      </c>
      <c r="M2891" s="1">
        <v>8.0529589999999995</v>
      </c>
      <c r="N2891" s="1">
        <v>8.0153029999999994</v>
      </c>
      <c r="O2891" s="1">
        <v>8.0249299999999995</v>
      </c>
      <c r="P2891" s="1">
        <v>8.0269100000000009</v>
      </c>
      <c r="Q2891" s="1">
        <v>8.0149089999999994</v>
      </c>
    </row>
    <row r="2892" spans="1:17">
      <c r="A2892" s="2892">
        <v>43163.4688724683</v>
      </c>
      <c r="B2892" s="1">
        <v>8.4692910000000001</v>
      </c>
      <c r="C2892" s="1">
        <v>8.0685909999999996</v>
      </c>
      <c r="D2892" s="1">
        <v>8.0563439999999993</v>
      </c>
      <c r="E2892" s="1">
        <v>8.0673410000000008</v>
      </c>
      <c r="F2892" s="1">
        <v>8.0545500000000008</v>
      </c>
      <c r="G2892" s="1">
        <v>8.0391659999999998</v>
      </c>
      <c r="H2892" s="1">
        <v>8.0000900000000001</v>
      </c>
      <c r="I2892" s="1">
        <v>8.0349540000000008</v>
      </c>
      <c r="J2892" s="1">
        <v>8.1402610000000006</v>
      </c>
      <c r="K2892" s="1">
        <v>8.2026310000000002</v>
      </c>
      <c r="L2892" s="1">
        <v>8.0508679999999995</v>
      </c>
      <c r="M2892" s="1">
        <v>8.0521720000000006</v>
      </c>
      <c r="N2892" s="1">
        <v>8.0151479999999999</v>
      </c>
      <c r="O2892" s="1">
        <v>8.0246949999999995</v>
      </c>
      <c r="P2892" s="1">
        <v>8.0275459999999992</v>
      </c>
      <c r="Q2892" s="1">
        <v>8.0109510000000004</v>
      </c>
    </row>
    <row r="2893" spans="1:17">
      <c r="A2893" s="2893">
        <v>43163.4723328377</v>
      </c>
      <c r="B2893" s="1">
        <v>8.1077980000000007</v>
      </c>
      <c r="C2893" s="1">
        <v>8.0694330000000001</v>
      </c>
      <c r="D2893" s="1">
        <v>8.0599889999999998</v>
      </c>
      <c r="E2893" s="1">
        <v>8.0676749999999995</v>
      </c>
      <c r="F2893" s="1">
        <v>8.0567279999999997</v>
      </c>
      <c r="G2893" s="1">
        <v>8.0402950000000004</v>
      </c>
      <c r="H2893" s="1">
        <v>7.9996600000000004</v>
      </c>
      <c r="I2893" s="1">
        <v>8.0333279999999991</v>
      </c>
      <c r="J2893" s="1">
        <v>8.1416160000000009</v>
      </c>
      <c r="K2893" s="1">
        <v>8.2027950000000001</v>
      </c>
      <c r="L2893" s="1">
        <v>8.050573</v>
      </c>
      <c r="M2893" s="1">
        <v>8.0520720000000008</v>
      </c>
      <c r="N2893" s="1">
        <v>8.0180310000000006</v>
      </c>
      <c r="O2893" s="1">
        <v>8.0241220000000002</v>
      </c>
      <c r="P2893" s="1">
        <v>8.0266300000000008</v>
      </c>
      <c r="Q2893" s="1">
        <v>8.0143710000000006</v>
      </c>
    </row>
    <row r="2894" spans="1:17">
      <c r="A2894" s="2894">
        <v>43163.475830424002</v>
      </c>
      <c r="B2894" s="1">
        <v>8.2237720000000003</v>
      </c>
      <c r="C2894" s="1">
        <v>8.0708950000000002</v>
      </c>
      <c r="D2894" s="1">
        <v>8.0590569999999992</v>
      </c>
      <c r="E2894" s="1">
        <v>8.0702510000000007</v>
      </c>
      <c r="F2894" s="1">
        <v>8.0573200000000007</v>
      </c>
      <c r="G2894" s="1">
        <v>8.0411020000000004</v>
      </c>
      <c r="H2894" s="1">
        <v>8.0021740000000001</v>
      </c>
      <c r="I2894" s="1">
        <v>8.0352270000000008</v>
      </c>
      <c r="J2894" s="1">
        <v>8.1411460000000009</v>
      </c>
      <c r="K2894" s="1">
        <v>8.2061209999999996</v>
      </c>
      <c r="L2894" s="1">
        <v>8.0503979999999995</v>
      </c>
      <c r="M2894" s="1">
        <v>8.0528410000000008</v>
      </c>
      <c r="N2894" s="1">
        <v>8.0163759999999993</v>
      </c>
      <c r="O2894" s="1">
        <v>8.0241980000000002</v>
      </c>
      <c r="P2894" s="1">
        <v>8.0276270000000007</v>
      </c>
      <c r="Q2894" s="1">
        <v>8.0050819999999998</v>
      </c>
    </row>
    <row r="2895" spans="1:17">
      <c r="A2895" s="2895">
        <v>43163.479268050498</v>
      </c>
      <c r="B2895" s="1">
        <v>8.2084250000000001</v>
      </c>
      <c r="C2895" s="1">
        <v>8.0706969999999991</v>
      </c>
      <c r="D2895" s="1">
        <v>8.0607310000000005</v>
      </c>
      <c r="E2895" s="1">
        <v>8.07212</v>
      </c>
      <c r="F2895" s="1">
        <v>8.0593299999999992</v>
      </c>
      <c r="G2895" s="1">
        <v>8.0427339999999994</v>
      </c>
      <c r="H2895" s="1">
        <v>8.0020989999999994</v>
      </c>
      <c r="I2895" s="1">
        <v>8.0371389999999998</v>
      </c>
      <c r="J2895" s="1">
        <v>8.1427709999999998</v>
      </c>
      <c r="K2895" s="1">
        <v>8.2095269999999996</v>
      </c>
      <c r="L2895" s="1">
        <v>8.0499019999999994</v>
      </c>
      <c r="M2895" s="1">
        <v>8.0496099999999995</v>
      </c>
      <c r="N2895" s="1">
        <v>8.0172939999999997</v>
      </c>
      <c r="O2895" s="1">
        <v>8.0267020000000002</v>
      </c>
      <c r="P2895" s="1">
        <v>8.0228370000000009</v>
      </c>
      <c r="Q2895" s="1">
        <v>8.0096939999999996</v>
      </c>
    </row>
    <row r="2896" spans="1:17">
      <c r="A2896" s="2896">
        <v>43163.482762000203</v>
      </c>
      <c r="B2896" s="1">
        <v>8.1745330000000003</v>
      </c>
      <c r="C2896" s="1">
        <v>8.0704060000000002</v>
      </c>
      <c r="D2896" s="1">
        <v>8.0615649999999999</v>
      </c>
      <c r="E2896" s="1">
        <v>8.0700719999999997</v>
      </c>
      <c r="F2896" s="1">
        <v>8.0605080000000005</v>
      </c>
      <c r="G2896" s="1">
        <v>8.0424579999999999</v>
      </c>
      <c r="H2896" s="1">
        <v>8.0017119999999995</v>
      </c>
      <c r="I2896" s="1">
        <v>8.0384030000000006</v>
      </c>
      <c r="J2896" s="1">
        <v>8.1450940000000003</v>
      </c>
      <c r="K2896" s="1">
        <v>8.2101629999999997</v>
      </c>
      <c r="L2896" s="1">
        <v>8.0510920000000006</v>
      </c>
      <c r="M2896" s="1">
        <v>8.0527160000000002</v>
      </c>
      <c r="N2896" s="1">
        <v>8.0175739999999998</v>
      </c>
      <c r="O2896" s="1">
        <v>8.0262639999999994</v>
      </c>
      <c r="P2896" s="1">
        <v>8.0277209999999997</v>
      </c>
      <c r="Q2896" s="1">
        <v>8.0152249999999992</v>
      </c>
    </row>
    <row r="2897" spans="1:17">
      <c r="A2897" s="2897">
        <v>43163.486256428499</v>
      </c>
      <c r="B2897" s="1">
        <v>8.6641239999999993</v>
      </c>
      <c r="C2897" s="1">
        <v>8.0718940000000003</v>
      </c>
      <c r="D2897" s="1">
        <v>8.0617020000000004</v>
      </c>
      <c r="E2897" s="1">
        <v>8.0708029999999997</v>
      </c>
      <c r="F2897" s="1">
        <v>8.0619429999999994</v>
      </c>
      <c r="G2897" s="1">
        <v>8.0437670000000008</v>
      </c>
      <c r="H2897" s="1">
        <v>8.0011340000000004</v>
      </c>
      <c r="I2897" s="1">
        <v>8.0391049999999993</v>
      </c>
      <c r="J2897" s="1">
        <v>8.1443680000000001</v>
      </c>
      <c r="K2897" s="1">
        <v>8.2104649999999992</v>
      </c>
      <c r="L2897" s="1">
        <v>8.0516550000000002</v>
      </c>
      <c r="M2897" s="1">
        <v>8.0552250000000001</v>
      </c>
      <c r="N2897" s="1">
        <v>8.0173909999999999</v>
      </c>
      <c r="O2897" s="1">
        <v>8.0267490000000006</v>
      </c>
      <c r="P2897" s="1">
        <v>8.028969</v>
      </c>
      <c r="Q2897" s="1">
        <v>8.0091409999999996</v>
      </c>
    </row>
    <row r="2898" spans="1:17">
      <c r="A2898" s="2898">
        <v>43163.489716362797</v>
      </c>
      <c r="B2898" s="1">
        <v>8.1347299999999994</v>
      </c>
      <c r="C2898" s="1">
        <v>8.0734580000000005</v>
      </c>
      <c r="D2898" s="1">
        <v>8.0639029999999998</v>
      </c>
      <c r="E2898" s="1">
        <v>8.0721880000000006</v>
      </c>
      <c r="F2898" s="1">
        <v>8.0634840000000008</v>
      </c>
      <c r="G2898" s="1">
        <v>8.0450859999999995</v>
      </c>
      <c r="H2898" s="1">
        <v>8.0031289999999995</v>
      </c>
      <c r="I2898" s="1">
        <v>8.0371469999999992</v>
      </c>
      <c r="J2898" s="1">
        <v>8.1464090000000002</v>
      </c>
      <c r="K2898" s="1">
        <v>8.2106580000000005</v>
      </c>
      <c r="L2898" s="1">
        <v>8.0533780000000004</v>
      </c>
      <c r="M2898" s="1">
        <v>8.0517430000000001</v>
      </c>
      <c r="N2898" s="1">
        <v>8.0189780000000006</v>
      </c>
      <c r="O2898" s="1">
        <v>8.0273909999999997</v>
      </c>
      <c r="P2898" s="1">
        <v>8.0290820000000007</v>
      </c>
      <c r="Q2898" s="1">
        <v>8.018383</v>
      </c>
    </row>
    <row r="2899" spans="1:17">
      <c r="A2899" s="2899">
        <v>43163.493127394002</v>
      </c>
      <c r="B2899" s="1">
        <v>8.6221239999999995</v>
      </c>
      <c r="C2899" s="1">
        <v>8.0736329999999992</v>
      </c>
      <c r="D2899" s="1">
        <v>8.0630480000000002</v>
      </c>
      <c r="E2899" s="1">
        <v>8.0732499999999998</v>
      </c>
      <c r="F2899" s="1">
        <v>8.0633929999999996</v>
      </c>
      <c r="G2899" s="1">
        <v>8.0465020000000003</v>
      </c>
      <c r="H2899" s="1">
        <v>8.0037470000000006</v>
      </c>
      <c r="I2899" s="1">
        <v>8.0377299999999998</v>
      </c>
      <c r="J2899" s="1">
        <v>8.1491919999999993</v>
      </c>
      <c r="K2899" s="1">
        <v>8.214143</v>
      </c>
      <c r="L2899" s="1">
        <v>8.0519049999999996</v>
      </c>
      <c r="M2899" s="1">
        <v>8.051641</v>
      </c>
      <c r="N2899" s="1">
        <v>8.0188740000000003</v>
      </c>
      <c r="O2899" s="1">
        <v>8.0271799999999995</v>
      </c>
      <c r="P2899" s="1">
        <v>8.0282499999999999</v>
      </c>
      <c r="Q2899" s="1">
        <v>8.0134179999999997</v>
      </c>
    </row>
    <row r="2900" spans="1:17">
      <c r="A2900" s="2900">
        <v>43163.496637813201</v>
      </c>
      <c r="B2900" s="1">
        <v>8.1715610000000005</v>
      </c>
      <c r="C2900" s="1">
        <v>8.0746310000000001</v>
      </c>
      <c r="D2900" s="1">
        <v>8.0659159999999996</v>
      </c>
      <c r="E2900" s="1">
        <v>8.0753710000000005</v>
      </c>
      <c r="F2900" s="1">
        <v>8.0652559999999998</v>
      </c>
      <c r="G2900" s="1">
        <v>8.0452110000000001</v>
      </c>
      <c r="H2900" s="1">
        <v>8.003876</v>
      </c>
      <c r="I2900" s="1">
        <v>8.0421099999999992</v>
      </c>
      <c r="J2900" s="1">
        <v>8.150366</v>
      </c>
      <c r="K2900" s="1">
        <v>8.2158029999999993</v>
      </c>
      <c r="L2900" s="1">
        <v>8.0524450000000005</v>
      </c>
      <c r="M2900" s="1">
        <v>8.0529469999999996</v>
      </c>
      <c r="N2900" s="1">
        <v>8.0193440000000002</v>
      </c>
      <c r="O2900" s="1">
        <v>8.0279740000000004</v>
      </c>
      <c r="P2900" s="1">
        <v>8.0304210000000005</v>
      </c>
      <c r="Q2900" s="1">
        <v>8.0144699999999993</v>
      </c>
    </row>
    <row r="2901" spans="1:17">
      <c r="A2901" s="2901">
        <v>43163.500104591803</v>
      </c>
      <c r="B2901" s="1">
        <v>8.1815730000000002</v>
      </c>
      <c r="C2901" s="1">
        <v>8.0746990000000007</v>
      </c>
      <c r="D2901" s="1">
        <v>8.0674069999999993</v>
      </c>
      <c r="E2901" s="1">
        <v>8.0755359999999996</v>
      </c>
      <c r="F2901" s="1">
        <v>8.0661839999999998</v>
      </c>
      <c r="G2901" s="1">
        <v>8.0465499999999999</v>
      </c>
      <c r="H2901" s="1">
        <v>8.0043450000000007</v>
      </c>
      <c r="I2901" s="1">
        <v>8.0411420000000007</v>
      </c>
      <c r="J2901" s="1">
        <v>8.1502379999999999</v>
      </c>
      <c r="K2901" s="1">
        <v>8.2169930000000004</v>
      </c>
      <c r="L2901" s="1">
        <v>8.0518110000000007</v>
      </c>
      <c r="M2901" s="1">
        <v>8.0536750000000001</v>
      </c>
      <c r="N2901" s="1">
        <v>8.0185770000000005</v>
      </c>
      <c r="O2901" s="1">
        <v>8.0283420000000003</v>
      </c>
      <c r="P2901" s="1">
        <v>8.0312190000000001</v>
      </c>
      <c r="Q2901" s="1">
        <v>8.012689</v>
      </c>
    </row>
    <row r="2902" spans="1:17">
      <c r="A2902" s="2902">
        <v>43163.503581521101</v>
      </c>
      <c r="B2902" s="1">
        <v>8.2853189999999994</v>
      </c>
      <c r="C2902" s="1">
        <v>8.0749329999999997</v>
      </c>
      <c r="D2902" s="1">
        <v>8.0696899999999996</v>
      </c>
      <c r="E2902" s="1">
        <v>8.0773799999999998</v>
      </c>
      <c r="F2902" s="1">
        <v>8.0674519999999994</v>
      </c>
      <c r="G2902" s="1">
        <v>8.0479679999999991</v>
      </c>
      <c r="H2902" s="1">
        <v>8.0044240000000002</v>
      </c>
      <c r="I2902" s="1">
        <v>8.0427169999999997</v>
      </c>
      <c r="J2902" s="1">
        <v>8.1503610000000002</v>
      </c>
      <c r="K2902" s="1">
        <v>8.2189139999999998</v>
      </c>
      <c r="L2902" s="1">
        <v>8.0537200000000002</v>
      </c>
      <c r="M2902" s="1">
        <v>8.0548149999999996</v>
      </c>
      <c r="N2902" s="1">
        <v>8.0194399999999995</v>
      </c>
      <c r="O2902" s="1">
        <v>8.0288950000000003</v>
      </c>
      <c r="P2902" s="1">
        <v>8.0310609999999993</v>
      </c>
      <c r="Q2902" s="1">
        <v>8.0103939999999998</v>
      </c>
    </row>
    <row r="2903" spans="1:17">
      <c r="A2903" s="2903">
        <v>43163.507034301998</v>
      </c>
      <c r="B2903" s="1">
        <v>8.4286960000000004</v>
      </c>
      <c r="C2903" s="1">
        <v>8.0761249999999993</v>
      </c>
      <c r="D2903" s="1">
        <v>8.0693020000000004</v>
      </c>
      <c r="E2903" s="1">
        <v>8.0767609999999994</v>
      </c>
      <c r="F2903" s="1">
        <v>8.0700909999999997</v>
      </c>
      <c r="G2903" s="1">
        <v>8.0460469999999997</v>
      </c>
      <c r="H2903" s="1">
        <v>8.0051520000000007</v>
      </c>
      <c r="I2903" s="1">
        <v>8.0446390000000001</v>
      </c>
      <c r="J2903" s="1">
        <v>8.1495409999999993</v>
      </c>
      <c r="K2903" s="1">
        <v>8.2189800000000002</v>
      </c>
      <c r="L2903" s="1">
        <v>8.0540129999999994</v>
      </c>
      <c r="M2903" s="1">
        <v>8.0577349999999992</v>
      </c>
      <c r="N2903" s="1">
        <v>8.0200879999999994</v>
      </c>
      <c r="O2903" s="1">
        <v>8.0291770000000007</v>
      </c>
      <c r="P2903" s="1">
        <v>8.0311760000000003</v>
      </c>
      <c r="Q2903" s="1">
        <v>8.0167129999999993</v>
      </c>
    </row>
    <row r="2904" spans="1:17">
      <c r="A2904" s="2904">
        <v>43163.510555943401</v>
      </c>
      <c r="B2904" s="1">
        <v>8.1831600000000009</v>
      </c>
      <c r="C2904" s="1">
        <v>8.0793180000000007</v>
      </c>
      <c r="D2904" s="1">
        <v>8.0706389999999999</v>
      </c>
      <c r="E2904" s="1">
        <v>8.0771689999999996</v>
      </c>
      <c r="F2904" s="1">
        <v>8.0705179999999999</v>
      </c>
      <c r="G2904" s="1">
        <v>8.0474560000000004</v>
      </c>
      <c r="H2904" s="1">
        <v>8.0050620000000006</v>
      </c>
      <c r="I2904" s="1">
        <v>8.0419060000000009</v>
      </c>
      <c r="J2904" s="1">
        <v>8.153079</v>
      </c>
      <c r="K2904" s="1">
        <v>8.2209649999999996</v>
      </c>
      <c r="L2904" s="1">
        <v>8.0537960000000002</v>
      </c>
      <c r="M2904" s="1">
        <v>8.0563479999999998</v>
      </c>
      <c r="N2904" s="1">
        <v>8.0192479999999993</v>
      </c>
      <c r="O2904" s="1">
        <v>8.0294059999999998</v>
      </c>
      <c r="P2904" s="1">
        <v>8.0322639999999996</v>
      </c>
      <c r="Q2904" s="1">
        <v>8.011139</v>
      </c>
    </row>
    <row r="2905" spans="1:17">
      <c r="A2905" s="2905">
        <v>43163.513982184297</v>
      </c>
      <c r="B2905" s="1">
        <v>8.1559179999999998</v>
      </c>
      <c r="C2905" s="1">
        <v>8.0787829999999996</v>
      </c>
      <c r="D2905" s="1">
        <v>8.0706279999999992</v>
      </c>
      <c r="E2905" s="1">
        <v>8.0781840000000003</v>
      </c>
      <c r="F2905" s="1">
        <v>8.0720489999999998</v>
      </c>
      <c r="G2905" s="1">
        <v>8.0505630000000004</v>
      </c>
      <c r="H2905" s="1">
        <v>8.0073640000000008</v>
      </c>
      <c r="I2905" s="1">
        <v>8.0445759999999993</v>
      </c>
      <c r="J2905" s="1">
        <v>8.1537349999999993</v>
      </c>
      <c r="K2905" s="1">
        <v>8.2242739999999994</v>
      </c>
      <c r="L2905" s="1">
        <v>8.0540020000000005</v>
      </c>
      <c r="M2905" s="1">
        <v>8.0544309999999992</v>
      </c>
      <c r="N2905" s="1">
        <v>8.0192010000000007</v>
      </c>
      <c r="O2905" s="1">
        <v>8.0301130000000001</v>
      </c>
      <c r="P2905" s="1">
        <v>8.0321320000000007</v>
      </c>
      <c r="Q2905" s="1">
        <v>8.0185230000000001</v>
      </c>
    </row>
    <row r="2906" spans="1:17">
      <c r="A2906" s="2906">
        <v>43163.517435693997</v>
      </c>
      <c r="B2906" s="1">
        <v>8.2657100000000003</v>
      </c>
      <c r="C2906" s="1">
        <v>8.0784099999999999</v>
      </c>
      <c r="D2906" s="1">
        <v>8.0705019999999994</v>
      </c>
      <c r="E2906" s="1">
        <v>8.078913</v>
      </c>
      <c r="F2906" s="1">
        <v>8.073499</v>
      </c>
      <c r="G2906" s="1">
        <v>8.050065</v>
      </c>
      <c r="H2906" s="1">
        <v>8.0058170000000004</v>
      </c>
      <c r="I2906" s="1">
        <v>8.0463989999999992</v>
      </c>
      <c r="J2906" s="1">
        <v>8.1550279999999997</v>
      </c>
      <c r="K2906" s="1">
        <v>8.2235019999999999</v>
      </c>
      <c r="L2906" s="1">
        <v>8.0535720000000008</v>
      </c>
      <c r="M2906" s="1">
        <v>8.0565709999999999</v>
      </c>
      <c r="N2906" s="1">
        <v>8.0203240000000005</v>
      </c>
      <c r="O2906" s="1">
        <v>8.0305800000000005</v>
      </c>
      <c r="P2906" s="1">
        <v>8.0335490000000007</v>
      </c>
      <c r="Q2906" s="1">
        <v>8.0092850000000002</v>
      </c>
    </row>
    <row r="2907" spans="1:17">
      <c r="A2907" s="2907">
        <v>43163.520958885303</v>
      </c>
      <c r="B2907" s="1">
        <v>8.1946460000000005</v>
      </c>
      <c r="C2907" s="1">
        <v>8.0809139999999999</v>
      </c>
      <c r="D2907" s="1">
        <v>8.0721690000000006</v>
      </c>
      <c r="E2907" s="1">
        <v>8.0800470000000004</v>
      </c>
      <c r="F2907" s="1">
        <v>8.0749960000000005</v>
      </c>
      <c r="G2907" s="1">
        <v>8.0509120000000003</v>
      </c>
      <c r="H2907" s="1">
        <v>8.0071589999999997</v>
      </c>
      <c r="I2907" s="1">
        <v>8.0464680000000008</v>
      </c>
      <c r="J2907" s="1">
        <v>8.1557209999999998</v>
      </c>
      <c r="K2907" s="1">
        <v>8.2264180000000007</v>
      </c>
      <c r="L2907" s="1">
        <v>8.0550680000000003</v>
      </c>
      <c r="M2907" s="1">
        <v>8.0545480000000005</v>
      </c>
      <c r="N2907" s="1">
        <v>8.020365</v>
      </c>
      <c r="O2907" s="1">
        <v>8.0303140000000006</v>
      </c>
      <c r="P2907" s="1">
        <v>8.0343579999999992</v>
      </c>
      <c r="Q2907" s="1">
        <v>8.0134659999999993</v>
      </c>
    </row>
    <row r="2908" spans="1:17">
      <c r="A2908" s="2908">
        <v>43163.524408343299</v>
      </c>
      <c r="B2908" s="1">
        <v>8.1184840000000005</v>
      </c>
      <c r="C2908" s="1">
        <v>8.0795449999999995</v>
      </c>
      <c r="D2908" s="1">
        <v>8.0716619999999999</v>
      </c>
      <c r="E2908" s="1">
        <v>8.0802250000000004</v>
      </c>
      <c r="F2908" s="1">
        <v>8.0755239999999997</v>
      </c>
      <c r="G2908" s="1">
        <v>8.0524869999999993</v>
      </c>
      <c r="H2908" s="1">
        <v>8.0071209999999997</v>
      </c>
      <c r="I2908" s="1">
        <v>8.0460740000000008</v>
      </c>
      <c r="J2908" s="1">
        <v>8.1576389999999996</v>
      </c>
      <c r="K2908" s="1">
        <v>8.2254959999999997</v>
      </c>
      <c r="L2908" s="1">
        <v>8.0530439999999999</v>
      </c>
      <c r="M2908" s="1">
        <v>8.0570869999999992</v>
      </c>
      <c r="N2908" s="1">
        <v>8.0209270000000004</v>
      </c>
      <c r="O2908" s="1">
        <v>8.0321210000000001</v>
      </c>
      <c r="P2908" s="1">
        <v>8.0344169999999995</v>
      </c>
      <c r="Q2908" s="1">
        <v>8.0096080000000001</v>
      </c>
    </row>
    <row r="2909" spans="1:17">
      <c r="A2909" s="2909">
        <v>43163.527892792401</v>
      </c>
      <c r="B2909" s="1">
        <v>8.1081450000000004</v>
      </c>
      <c r="C2909" s="1">
        <v>8.080254</v>
      </c>
      <c r="D2909" s="1">
        <v>8.0732669999999995</v>
      </c>
      <c r="E2909" s="1">
        <v>8.0808800000000005</v>
      </c>
      <c r="F2909" s="1">
        <v>8.0737249999999996</v>
      </c>
      <c r="G2909" s="1">
        <v>8.0541260000000001</v>
      </c>
      <c r="H2909" s="1">
        <v>8.0071080000000006</v>
      </c>
      <c r="I2909" s="1">
        <v>8.0451110000000003</v>
      </c>
      <c r="J2909" s="1">
        <v>8.1559559999999998</v>
      </c>
      <c r="K2909" s="1">
        <v>8.2278549999999999</v>
      </c>
      <c r="L2909" s="1">
        <v>8.0546340000000001</v>
      </c>
      <c r="M2909" s="1">
        <v>8.0556219999999996</v>
      </c>
      <c r="N2909" s="1">
        <v>8.0208759999999995</v>
      </c>
      <c r="O2909" s="1">
        <v>8.0313730000000003</v>
      </c>
      <c r="P2909" s="1">
        <v>8.034872</v>
      </c>
      <c r="Q2909" s="1">
        <v>8.0118620000000007</v>
      </c>
    </row>
    <row r="2910" spans="1:17">
      <c r="A2910" s="2910">
        <v>43163.531339018802</v>
      </c>
      <c r="B2910" s="1">
        <v>8.4874989999999997</v>
      </c>
      <c r="C2910" s="1">
        <v>8.0809200000000008</v>
      </c>
      <c r="D2910" s="1">
        <v>8.0719340000000006</v>
      </c>
      <c r="E2910" s="1">
        <v>8.0827399999999994</v>
      </c>
      <c r="F2910" s="1">
        <v>8.078049</v>
      </c>
      <c r="G2910" s="1">
        <v>8.0548920000000006</v>
      </c>
      <c r="H2910" s="1">
        <v>8.0091409999999996</v>
      </c>
      <c r="I2910" s="1">
        <v>8.0500559999999997</v>
      </c>
      <c r="J2910" s="1">
        <v>8.1606550000000002</v>
      </c>
      <c r="K2910" s="1">
        <v>8.2286350000000006</v>
      </c>
      <c r="L2910" s="1">
        <v>8.0539009999999998</v>
      </c>
      <c r="M2910" s="1">
        <v>8.0582460000000005</v>
      </c>
      <c r="N2910" s="1">
        <v>8.0209119999999992</v>
      </c>
      <c r="O2910" s="1">
        <v>8.0310020000000009</v>
      </c>
      <c r="P2910" s="1">
        <v>8.0343129999999991</v>
      </c>
      <c r="Q2910" s="1">
        <v>8.0118880000000008</v>
      </c>
    </row>
    <row r="2911" spans="1:17">
      <c r="A2911" s="2911">
        <v>43163.534836299601</v>
      </c>
      <c r="B2911" s="1">
        <v>8.4646019999999993</v>
      </c>
      <c r="C2911" s="1">
        <v>8.0817800000000002</v>
      </c>
      <c r="D2911" s="1">
        <v>8.0752469999999992</v>
      </c>
      <c r="E2911" s="1">
        <v>8.0810650000000006</v>
      </c>
      <c r="F2911" s="1">
        <v>8.0750630000000001</v>
      </c>
      <c r="G2911" s="1">
        <v>8.0521930000000008</v>
      </c>
      <c r="H2911" s="1">
        <v>8.0087589999999995</v>
      </c>
      <c r="I2911" s="1">
        <v>8.0461179999999999</v>
      </c>
      <c r="J2911" s="1">
        <v>8.1595999999999993</v>
      </c>
      <c r="K2911" s="1">
        <v>8.2307900000000007</v>
      </c>
      <c r="L2911" s="1">
        <v>8.0542630000000006</v>
      </c>
      <c r="M2911" s="1">
        <v>8.0573399999999999</v>
      </c>
      <c r="N2911" s="1">
        <v>8.0221029999999995</v>
      </c>
      <c r="O2911" s="1">
        <v>8.0323569999999993</v>
      </c>
      <c r="P2911" s="1">
        <v>8.0351879999999998</v>
      </c>
      <c r="Q2911" s="1">
        <v>8.0175490000000007</v>
      </c>
    </row>
    <row r="2912" spans="1:17">
      <c r="A2912" s="2912">
        <v>43163.5382890701</v>
      </c>
      <c r="B2912" s="1">
        <v>8.2709530000000004</v>
      </c>
      <c r="C2912" s="1">
        <v>8.0829140000000006</v>
      </c>
      <c r="D2912" s="1">
        <v>8.0760170000000002</v>
      </c>
      <c r="E2912" s="1">
        <v>8.0849100000000007</v>
      </c>
      <c r="F2912" s="1">
        <v>8.0776939999999993</v>
      </c>
      <c r="G2912" s="1">
        <v>8.0554600000000001</v>
      </c>
      <c r="H2912" s="1">
        <v>8.0093119999999995</v>
      </c>
      <c r="I2912" s="1">
        <v>8.0506729999999997</v>
      </c>
      <c r="J2912" s="1">
        <v>8.1592479999999998</v>
      </c>
      <c r="K2912" s="1">
        <v>8.2323970000000006</v>
      </c>
      <c r="L2912" s="1">
        <v>8.0564450000000001</v>
      </c>
      <c r="M2912" s="1">
        <v>8.0547629999999995</v>
      </c>
      <c r="N2912" s="1">
        <v>8.0220509999999994</v>
      </c>
      <c r="O2912" s="1">
        <v>8.0322049999999994</v>
      </c>
      <c r="P2912" s="1">
        <v>8.0220540000000007</v>
      </c>
      <c r="Q2912" s="1">
        <v>8.0091110000000008</v>
      </c>
    </row>
    <row r="2913" spans="1:17">
      <c r="A2913" s="2913">
        <v>43163.541798122998</v>
      </c>
      <c r="B2913" s="1">
        <v>8.1547110000000007</v>
      </c>
      <c r="C2913" s="1">
        <v>8.0829719999999998</v>
      </c>
      <c r="D2913" s="1">
        <v>8.0732669999999995</v>
      </c>
      <c r="E2913" s="1">
        <v>8.0849969999999995</v>
      </c>
      <c r="F2913" s="1">
        <v>8.0810239999999993</v>
      </c>
      <c r="G2913" s="1">
        <v>8.0535990000000002</v>
      </c>
      <c r="H2913" s="1">
        <v>8.0092780000000001</v>
      </c>
      <c r="I2913" s="1">
        <v>8.0467119999999994</v>
      </c>
      <c r="J2913" s="1">
        <v>8.1613550000000004</v>
      </c>
      <c r="K2913" s="1">
        <v>8.235894</v>
      </c>
      <c r="L2913" s="1">
        <v>8.0560209999999994</v>
      </c>
      <c r="M2913" s="1">
        <v>8.0565890000000007</v>
      </c>
      <c r="N2913" s="1">
        <v>8.0228219999999997</v>
      </c>
      <c r="O2913" s="1">
        <v>8.0339709999999993</v>
      </c>
      <c r="P2913" s="1">
        <v>8.0363209999999992</v>
      </c>
      <c r="Q2913" s="1">
        <v>8.0108969999999999</v>
      </c>
    </row>
    <row r="2914" spans="1:17">
      <c r="A2914" s="2914">
        <v>43163.545278283098</v>
      </c>
      <c r="B2914" s="1">
        <v>8.2752060000000007</v>
      </c>
      <c r="C2914" s="1">
        <v>8.0856259999999995</v>
      </c>
      <c r="D2914" s="1">
        <v>8.0788309999999992</v>
      </c>
      <c r="E2914" s="1">
        <v>8.0862569999999998</v>
      </c>
      <c r="F2914" s="1">
        <v>8.0810700000000004</v>
      </c>
      <c r="G2914" s="1">
        <v>8.0576229999999995</v>
      </c>
      <c r="H2914" s="1">
        <v>8.0113099999999999</v>
      </c>
      <c r="I2914" s="1">
        <v>8.0499770000000002</v>
      </c>
      <c r="J2914" s="1">
        <v>8.1629620000000003</v>
      </c>
      <c r="K2914" s="1">
        <v>8.2360559999999996</v>
      </c>
      <c r="L2914" s="1">
        <v>8.0564929999999997</v>
      </c>
      <c r="M2914" s="1">
        <v>8.0581130000000005</v>
      </c>
      <c r="N2914" s="1">
        <v>8.0228769999999994</v>
      </c>
      <c r="O2914" s="1">
        <v>8.0324659999999994</v>
      </c>
      <c r="P2914" s="1">
        <v>8.0367689999999996</v>
      </c>
      <c r="Q2914" s="1">
        <v>8.0101619999999993</v>
      </c>
    </row>
    <row r="2915" spans="1:17">
      <c r="A2915" s="2915">
        <v>43163.5487419286</v>
      </c>
      <c r="B2915" s="1">
        <v>8.2839910000000003</v>
      </c>
      <c r="C2915" s="1">
        <v>8.0838090000000005</v>
      </c>
      <c r="D2915" s="1">
        <v>8.0780100000000008</v>
      </c>
      <c r="E2915" s="1">
        <v>8.0859629999999996</v>
      </c>
      <c r="F2915" s="1">
        <v>8.0809619999999995</v>
      </c>
      <c r="G2915" s="1">
        <v>8.0573960000000007</v>
      </c>
      <c r="H2915" s="1">
        <v>8.0109100000000009</v>
      </c>
      <c r="I2915" s="1">
        <v>8.0504689999999997</v>
      </c>
      <c r="J2915" s="1">
        <v>8.1652670000000001</v>
      </c>
      <c r="K2915" s="1">
        <v>8.2347800000000007</v>
      </c>
      <c r="L2915" s="1">
        <v>8.0558110000000003</v>
      </c>
      <c r="M2915" s="1">
        <v>8.0596599999999992</v>
      </c>
      <c r="N2915" s="1">
        <v>8.0223840000000006</v>
      </c>
      <c r="O2915" s="1">
        <v>8.0333469999999991</v>
      </c>
      <c r="P2915" s="1">
        <v>8.0357430000000001</v>
      </c>
      <c r="Q2915" s="1">
        <v>8.0058579999999999</v>
      </c>
    </row>
    <row r="2916" spans="1:17">
      <c r="A2916" s="2916">
        <v>43163.552209221503</v>
      </c>
      <c r="B2916" s="1">
        <v>8.2157689999999999</v>
      </c>
      <c r="C2916" s="1">
        <v>8.0850360000000006</v>
      </c>
      <c r="D2916" s="1">
        <v>8.0779219999999992</v>
      </c>
      <c r="E2916" s="1">
        <v>8.0883719999999997</v>
      </c>
      <c r="F2916" s="1">
        <v>8.0838520000000003</v>
      </c>
      <c r="G2916" s="1">
        <v>8.0561469999999993</v>
      </c>
      <c r="H2916" s="1">
        <v>8.0113610000000008</v>
      </c>
      <c r="I2916" s="1">
        <v>8.0517350000000008</v>
      </c>
      <c r="J2916" s="1">
        <v>8.1634449999999994</v>
      </c>
      <c r="K2916" s="1">
        <v>8.2377590000000005</v>
      </c>
      <c r="L2916" s="1">
        <v>8.0558680000000003</v>
      </c>
      <c r="M2916" s="1">
        <v>8.0610470000000003</v>
      </c>
      <c r="N2916" s="1">
        <v>8.0233209999999993</v>
      </c>
      <c r="O2916" s="1">
        <v>8.0336250000000007</v>
      </c>
      <c r="P2916" s="1">
        <v>8.0370259999999991</v>
      </c>
      <c r="Q2916" s="1">
        <v>8.0119889999999998</v>
      </c>
    </row>
    <row r="2917" spans="1:17">
      <c r="A2917" s="2917">
        <v>43163.555648049703</v>
      </c>
      <c r="B2917" s="1">
        <v>8.272608</v>
      </c>
      <c r="C2917" s="1">
        <v>8.0844380000000005</v>
      </c>
      <c r="D2917" s="1">
        <v>8.0786859999999994</v>
      </c>
      <c r="E2917" s="1">
        <v>8.0878929999999993</v>
      </c>
      <c r="F2917" s="1">
        <v>8.0851600000000001</v>
      </c>
      <c r="G2917" s="1">
        <v>8.0574390000000005</v>
      </c>
      <c r="H2917" s="1">
        <v>8.0119070000000008</v>
      </c>
      <c r="I2917" s="1">
        <v>8.0503579999999992</v>
      </c>
      <c r="J2917" s="1">
        <v>8.1648510000000005</v>
      </c>
      <c r="K2917" s="1">
        <v>8.2394359999999995</v>
      </c>
      <c r="L2917" s="1">
        <v>8.0564680000000006</v>
      </c>
      <c r="M2917" s="1">
        <v>8.0590460000000004</v>
      </c>
      <c r="N2917" s="1">
        <v>8.0233360000000005</v>
      </c>
      <c r="O2917" s="1">
        <v>8.0334070000000004</v>
      </c>
      <c r="P2917" s="1">
        <v>8.0379319999999996</v>
      </c>
      <c r="Q2917" s="1">
        <v>8.0091699999999992</v>
      </c>
    </row>
    <row r="2918" spans="1:17">
      <c r="A2918" s="2918">
        <v>43163.559123732201</v>
      </c>
      <c r="B2918" s="1">
        <v>8.1992969999999996</v>
      </c>
      <c r="C2918" s="1">
        <v>8.0856829999999995</v>
      </c>
      <c r="D2918" s="1">
        <v>8.0800529999999995</v>
      </c>
      <c r="E2918" s="1">
        <v>8.087631</v>
      </c>
      <c r="F2918" s="1">
        <v>8.0851489999999995</v>
      </c>
      <c r="G2918" s="1">
        <v>8.0600419999999993</v>
      </c>
      <c r="H2918" s="1">
        <v>8.0114009999999993</v>
      </c>
      <c r="I2918" s="1">
        <v>8.0527099999999994</v>
      </c>
      <c r="J2918" s="1">
        <v>8.165089</v>
      </c>
      <c r="K2918" s="1">
        <v>8.2415870000000009</v>
      </c>
      <c r="L2918" s="1">
        <v>8.0564579999999992</v>
      </c>
      <c r="M2918" s="1">
        <v>8.0611929999999994</v>
      </c>
      <c r="N2918" s="1">
        <v>8.0222650000000009</v>
      </c>
      <c r="O2918" s="1">
        <v>8.0341210000000007</v>
      </c>
      <c r="P2918" s="1">
        <v>8.0364000000000004</v>
      </c>
      <c r="Q2918" s="1">
        <v>8.0217100000000006</v>
      </c>
    </row>
    <row r="2919" spans="1:17">
      <c r="A2919" s="2919">
        <v>43163.5626258626</v>
      </c>
      <c r="B2919" s="1">
        <v>8.1714979999999997</v>
      </c>
      <c r="C2919" s="1">
        <v>8.0868149999999996</v>
      </c>
      <c r="D2919" s="1">
        <v>8.0779599999999991</v>
      </c>
      <c r="E2919" s="1">
        <v>8.0899070000000002</v>
      </c>
      <c r="F2919" s="1">
        <v>8.0858720000000002</v>
      </c>
      <c r="G2919" s="1">
        <v>8.0621399999999994</v>
      </c>
      <c r="H2919" s="1">
        <v>8.0126849999999994</v>
      </c>
      <c r="I2919" s="1">
        <v>8.0526859999999996</v>
      </c>
      <c r="J2919" s="1">
        <v>8.1673829999999992</v>
      </c>
      <c r="K2919" s="1">
        <v>8.2433680000000003</v>
      </c>
      <c r="L2919" s="1">
        <v>8.0562009999999997</v>
      </c>
      <c r="M2919" s="1">
        <v>8.0584209999999992</v>
      </c>
      <c r="N2919" s="1">
        <v>8.0234620000000003</v>
      </c>
      <c r="O2919" s="1">
        <v>8.0349660000000007</v>
      </c>
      <c r="P2919" s="1">
        <v>8.0384989999999998</v>
      </c>
      <c r="Q2919" s="1">
        <v>8.0196930000000002</v>
      </c>
    </row>
    <row r="2920" spans="1:17">
      <c r="A2920" s="2920">
        <v>43163.566089474203</v>
      </c>
      <c r="B2920" s="1">
        <v>8.5347600000000003</v>
      </c>
      <c r="C2920" s="1">
        <v>8.0882009999999998</v>
      </c>
      <c r="D2920" s="1">
        <v>8.081512</v>
      </c>
      <c r="E2920" s="1">
        <v>8.0898249999999994</v>
      </c>
      <c r="F2920" s="1">
        <v>8.0890710000000006</v>
      </c>
      <c r="G2920" s="1">
        <v>8.0607819999999997</v>
      </c>
      <c r="H2920" s="1">
        <v>8.0139030000000009</v>
      </c>
      <c r="I2920" s="1">
        <v>8.0534809999999997</v>
      </c>
      <c r="J2920" s="1">
        <v>8.168768</v>
      </c>
      <c r="K2920" s="1">
        <v>8.2443139999999993</v>
      </c>
      <c r="L2920" s="1">
        <v>8.0571380000000001</v>
      </c>
      <c r="M2920" s="1">
        <v>8.0595239999999997</v>
      </c>
      <c r="N2920" s="1">
        <v>8.0227489999999992</v>
      </c>
      <c r="O2920" s="1">
        <v>8.033728</v>
      </c>
      <c r="P2920" s="1">
        <v>8.0386919999999993</v>
      </c>
      <c r="Q2920" s="1">
        <v>8.0084719999999994</v>
      </c>
    </row>
    <row r="2921" spans="1:17">
      <c r="A2921" s="2921">
        <v>43163.5695296708</v>
      </c>
      <c r="B2921" s="1">
        <v>8.1433789999999995</v>
      </c>
      <c r="C2921" s="1">
        <v>8.0883409999999998</v>
      </c>
      <c r="D2921" s="1">
        <v>8.0827559999999998</v>
      </c>
      <c r="E2921" s="1">
        <v>8.0924669999999992</v>
      </c>
      <c r="F2921" s="1">
        <v>8.0903399999999994</v>
      </c>
      <c r="G2921" s="1">
        <v>8.0608009999999997</v>
      </c>
      <c r="H2921" s="1">
        <v>8.0139390000000006</v>
      </c>
      <c r="I2921" s="1">
        <v>8.0553849999999994</v>
      </c>
      <c r="J2921" s="1">
        <v>8.1685320000000008</v>
      </c>
      <c r="K2921" s="1">
        <v>8.2460939999999994</v>
      </c>
      <c r="L2921" s="1">
        <v>8.0575019999999995</v>
      </c>
      <c r="M2921" s="1">
        <v>8.0606919999999995</v>
      </c>
      <c r="N2921" s="1">
        <v>8.0235099999999999</v>
      </c>
      <c r="O2921" s="1">
        <v>8.0342389999999995</v>
      </c>
      <c r="P2921" s="1">
        <v>8.0392670000000006</v>
      </c>
      <c r="Q2921" s="1">
        <v>8.0103989999999996</v>
      </c>
    </row>
    <row r="2922" spans="1:17">
      <c r="A2922" s="2922">
        <v>43163.573034586698</v>
      </c>
      <c r="B2922" s="1">
        <v>8.2647169999999992</v>
      </c>
      <c r="C2922" s="1">
        <v>8.0874830000000006</v>
      </c>
      <c r="D2922" s="1">
        <v>8.0815959999999993</v>
      </c>
      <c r="E2922" s="1">
        <v>8.0900809999999996</v>
      </c>
      <c r="F2922" s="1">
        <v>8.0892359999999996</v>
      </c>
      <c r="G2922" s="1">
        <v>8.0615939999999995</v>
      </c>
      <c r="H2922" s="1">
        <v>8.0144479999999998</v>
      </c>
      <c r="I2922" s="1">
        <v>8.054233</v>
      </c>
      <c r="J2922" s="1">
        <v>8.1697070000000007</v>
      </c>
      <c r="K2922" s="1">
        <v>8.246855</v>
      </c>
      <c r="L2922" s="1">
        <v>8.0593559999999993</v>
      </c>
      <c r="M2922" s="1">
        <v>8.0599570000000007</v>
      </c>
      <c r="N2922" s="1">
        <v>8.0248460000000001</v>
      </c>
      <c r="O2922" s="1">
        <v>8.0352300000000003</v>
      </c>
      <c r="P2922" s="1">
        <v>8.0392109999999999</v>
      </c>
      <c r="Q2922" s="1">
        <v>8.0107459999999993</v>
      </c>
    </row>
    <row r="2923" spans="1:17">
      <c r="A2923" s="2923">
        <v>43163.5765279568</v>
      </c>
      <c r="B2923" s="1">
        <v>8.3612140000000004</v>
      </c>
      <c r="C2923" s="1">
        <v>8.0895589999999995</v>
      </c>
      <c r="D2923" s="1">
        <v>8.0812559999999998</v>
      </c>
      <c r="E2923" s="1">
        <v>8.0910499999999992</v>
      </c>
      <c r="F2923" s="1">
        <v>8.0899809999999999</v>
      </c>
      <c r="G2923" s="1">
        <v>8.0637799999999995</v>
      </c>
      <c r="H2923" s="1">
        <v>8.0136780000000005</v>
      </c>
      <c r="I2923" s="1">
        <v>8.0548070000000003</v>
      </c>
      <c r="J2923" s="1">
        <v>8.17117</v>
      </c>
      <c r="K2923" s="1">
        <v>8.2484780000000004</v>
      </c>
      <c r="L2923" s="1">
        <v>8.0579210000000003</v>
      </c>
      <c r="M2923" s="1">
        <v>8.0613130000000002</v>
      </c>
      <c r="N2923" s="1">
        <v>8.0263329999999993</v>
      </c>
      <c r="O2923" s="1">
        <v>8.0362130000000001</v>
      </c>
      <c r="P2923" s="1">
        <v>8.0411219999999997</v>
      </c>
      <c r="Q2923" s="1">
        <v>8.012518</v>
      </c>
    </row>
    <row r="2924" spans="1:17">
      <c r="A2924" s="2924">
        <v>43163.579970281702</v>
      </c>
      <c r="B2924" s="1">
        <v>8.2021909999999991</v>
      </c>
      <c r="C2924" s="1">
        <v>8.0896270000000001</v>
      </c>
      <c r="D2924" s="1">
        <v>8.0829570000000004</v>
      </c>
      <c r="E2924" s="1">
        <v>8.0867579999999997</v>
      </c>
      <c r="F2924" s="1">
        <v>8.0909060000000004</v>
      </c>
      <c r="G2924" s="1">
        <v>8.0642689999999995</v>
      </c>
      <c r="H2924" s="1">
        <v>8.014602</v>
      </c>
      <c r="I2924" s="1">
        <v>8.0545390000000001</v>
      </c>
      <c r="J2924" s="1">
        <v>8.1722199999999994</v>
      </c>
      <c r="K2924" s="1">
        <v>8.2490100000000002</v>
      </c>
      <c r="L2924" s="1">
        <v>8.0593210000000006</v>
      </c>
      <c r="M2924" s="1">
        <v>8.0608109999999993</v>
      </c>
      <c r="N2924" s="1">
        <v>8.0265690000000003</v>
      </c>
      <c r="O2924" s="1">
        <v>8.0363419999999994</v>
      </c>
      <c r="P2924" s="1">
        <v>8.0412800000000004</v>
      </c>
      <c r="Q2924" s="1">
        <v>8.0101659999999999</v>
      </c>
    </row>
    <row r="2925" spans="1:17">
      <c r="A2925" s="2925">
        <v>43163.583407265804</v>
      </c>
      <c r="B2925" s="1">
        <v>8.1817530000000005</v>
      </c>
      <c r="C2925" s="1">
        <v>8.0904000000000007</v>
      </c>
      <c r="D2925" s="1">
        <v>8.0842340000000004</v>
      </c>
      <c r="E2925" s="1">
        <v>8.0856449999999995</v>
      </c>
      <c r="F2925" s="1">
        <v>8.0926349999999996</v>
      </c>
      <c r="G2925" s="1">
        <v>8.0637039999999995</v>
      </c>
      <c r="H2925" s="1">
        <v>8.0152699999999992</v>
      </c>
      <c r="I2925" s="1">
        <v>8.0535969999999999</v>
      </c>
      <c r="J2925" s="1">
        <v>8.1729629999999993</v>
      </c>
      <c r="K2925" s="1">
        <v>8.2516809999999996</v>
      </c>
      <c r="L2925" s="1">
        <v>8.0587619999999998</v>
      </c>
      <c r="M2925" s="1">
        <v>8.0617409999999996</v>
      </c>
      <c r="N2925" s="1">
        <v>8.0273479999999999</v>
      </c>
      <c r="O2925" s="1">
        <v>8.0366719999999994</v>
      </c>
      <c r="P2925" s="1">
        <v>8.0413329999999998</v>
      </c>
      <c r="Q2925" s="1">
        <v>8.0325319999999998</v>
      </c>
    </row>
    <row r="2926" spans="1:17">
      <c r="A2926" s="2926">
        <v>43163.586910326398</v>
      </c>
      <c r="B2926" s="1">
        <v>8.2065950000000001</v>
      </c>
      <c r="C2926" s="1">
        <v>8.0914769999999994</v>
      </c>
      <c r="D2926" s="1">
        <v>8.0825359999999993</v>
      </c>
      <c r="E2926" s="1">
        <v>8.0952610000000007</v>
      </c>
      <c r="F2926" s="1">
        <v>8.0917259999999995</v>
      </c>
      <c r="G2926" s="1">
        <v>8.0635849999999998</v>
      </c>
      <c r="H2926" s="1">
        <v>8.0151839999999996</v>
      </c>
      <c r="I2926" s="1">
        <v>8.0562179999999994</v>
      </c>
      <c r="J2926" s="1">
        <v>8.1746359999999996</v>
      </c>
      <c r="K2926" s="1">
        <v>8.2551500000000004</v>
      </c>
      <c r="L2926" s="1">
        <v>8.0599310000000006</v>
      </c>
      <c r="M2926" s="1">
        <v>8.0638229999999993</v>
      </c>
      <c r="N2926" s="1">
        <v>8.0242939999999994</v>
      </c>
      <c r="O2926" s="1">
        <v>8.0357409999999998</v>
      </c>
      <c r="P2926" s="1">
        <v>8.0417970000000008</v>
      </c>
      <c r="Q2926" s="1">
        <v>8.0081469999999992</v>
      </c>
    </row>
    <row r="2927" spans="1:17">
      <c r="A2927" s="2927">
        <v>43163.590350195998</v>
      </c>
      <c r="B2927" s="1">
        <v>8.3718389999999996</v>
      </c>
      <c r="C2927" s="1">
        <v>8.0913590000000006</v>
      </c>
      <c r="D2927" s="1">
        <v>8.0842519999999993</v>
      </c>
      <c r="E2927" s="1">
        <v>8.0924849999999999</v>
      </c>
      <c r="F2927" s="1">
        <v>8.0931870000000004</v>
      </c>
      <c r="G2927" s="1">
        <v>8.0643560000000001</v>
      </c>
      <c r="H2927" s="1">
        <v>8.0159660000000006</v>
      </c>
      <c r="I2927" s="1">
        <v>8.0546100000000003</v>
      </c>
      <c r="J2927" s="1">
        <v>8.1753540000000005</v>
      </c>
      <c r="K2927" s="1">
        <v>8.2547720000000009</v>
      </c>
      <c r="L2927" s="1">
        <v>8.0599819999999998</v>
      </c>
      <c r="M2927" s="1">
        <v>8.0621899999999993</v>
      </c>
      <c r="N2927" s="1">
        <v>8.0256270000000001</v>
      </c>
      <c r="O2927" s="1">
        <v>8.0367619999999995</v>
      </c>
      <c r="P2927" s="1">
        <v>8.0413560000000004</v>
      </c>
      <c r="Q2927" s="1">
        <v>8.0131130000000006</v>
      </c>
    </row>
    <row r="2928" spans="1:17">
      <c r="A2928" s="2928">
        <v>43163.593869325901</v>
      </c>
      <c r="B2928" s="1">
        <v>8.1927450000000004</v>
      </c>
      <c r="C2928" s="1">
        <v>8.0936000000000003</v>
      </c>
      <c r="D2928" s="1">
        <v>8.0876249999999992</v>
      </c>
      <c r="E2928" s="1">
        <v>8.0949390000000001</v>
      </c>
      <c r="F2928" s="1">
        <v>8.0933130000000002</v>
      </c>
      <c r="G2928" s="1">
        <v>8.0657309999999995</v>
      </c>
      <c r="H2928" s="1">
        <v>8.0166190000000004</v>
      </c>
      <c r="I2928" s="1">
        <v>8.0589139999999997</v>
      </c>
      <c r="J2928" s="1">
        <v>8.1764270000000003</v>
      </c>
      <c r="K2928" s="1">
        <v>8.2538800000000005</v>
      </c>
      <c r="L2928" s="1">
        <v>8.0598019999999995</v>
      </c>
      <c r="M2928" s="1">
        <v>8.0625210000000003</v>
      </c>
      <c r="N2928" s="1">
        <v>8.0267619999999997</v>
      </c>
      <c r="O2928" s="1">
        <v>8.0362220000000004</v>
      </c>
      <c r="P2928" s="1">
        <v>8.0426599999999997</v>
      </c>
      <c r="Q2928" s="1">
        <v>8.0147969999999997</v>
      </c>
    </row>
    <row r="2929" spans="1:17">
      <c r="A2929" s="2929">
        <v>43163.597323096197</v>
      </c>
      <c r="B2929" s="1">
        <v>8.2581399999999991</v>
      </c>
      <c r="C2929" s="1">
        <v>8.0925659999999997</v>
      </c>
      <c r="D2929" s="1">
        <v>8.0861859999999997</v>
      </c>
      <c r="E2929" s="1">
        <v>8.0968920000000004</v>
      </c>
      <c r="F2929" s="1">
        <v>8.0942769999999999</v>
      </c>
      <c r="G2929" s="1">
        <v>8.0671189999999999</v>
      </c>
      <c r="H2929" s="1">
        <v>8.0170600000000007</v>
      </c>
      <c r="I2929" s="1">
        <v>8.0588180000000005</v>
      </c>
      <c r="J2929" s="1">
        <v>8.1779849999999996</v>
      </c>
      <c r="K2929" s="1">
        <v>8.2581310000000006</v>
      </c>
      <c r="L2929" s="1">
        <v>8.0601339999999997</v>
      </c>
      <c r="M2929" s="1">
        <v>8.0619329999999998</v>
      </c>
      <c r="N2929" s="1">
        <v>8.0262919999999998</v>
      </c>
      <c r="O2929" s="1">
        <v>8.038252</v>
      </c>
      <c r="P2929" s="1">
        <v>8.0447009999999999</v>
      </c>
      <c r="Q2929" s="1">
        <v>8.0129739999999998</v>
      </c>
    </row>
    <row r="2930" spans="1:17">
      <c r="A2930" s="2930">
        <v>43163.600787747499</v>
      </c>
      <c r="B2930" s="1">
        <v>8.176774</v>
      </c>
      <c r="C2930" s="1">
        <v>8.0930970000000002</v>
      </c>
      <c r="D2930" s="1">
        <v>8.0877379999999999</v>
      </c>
      <c r="E2930" s="1">
        <v>8.0969650000000009</v>
      </c>
      <c r="F2930" s="1">
        <v>8.0954529999999991</v>
      </c>
      <c r="G2930" s="1">
        <v>8.0671079999999993</v>
      </c>
      <c r="H2930" s="1">
        <v>8.0187030000000004</v>
      </c>
      <c r="I2930" s="1">
        <v>8.0620510000000003</v>
      </c>
      <c r="J2930" s="1">
        <v>8.1767190000000003</v>
      </c>
      <c r="K2930" s="1">
        <v>8.2584440000000008</v>
      </c>
      <c r="L2930" s="1">
        <v>8.0604420000000001</v>
      </c>
      <c r="M2930" s="1">
        <v>8.0624509999999994</v>
      </c>
      <c r="N2930" s="1">
        <v>8.0262539999999998</v>
      </c>
      <c r="O2930" s="1">
        <v>8.0373970000000003</v>
      </c>
      <c r="P2930" s="1">
        <v>8.0439930000000004</v>
      </c>
      <c r="Q2930" s="1">
        <v>8.0061730000000004</v>
      </c>
    </row>
    <row r="2931" spans="1:17">
      <c r="A2931" s="2931">
        <v>43163.604261428904</v>
      </c>
      <c r="B2931" s="1">
        <v>8.2157739999999997</v>
      </c>
      <c r="C2931" s="1">
        <v>8.0944509999999994</v>
      </c>
      <c r="D2931" s="1">
        <v>8.0888980000000004</v>
      </c>
      <c r="E2931" s="1">
        <v>8.1004339999999999</v>
      </c>
      <c r="F2931" s="1">
        <v>8.0974869999999992</v>
      </c>
      <c r="G2931" s="1">
        <v>8.0682770000000001</v>
      </c>
      <c r="H2931" s="1">
        <v>8.0179690000000008</v>
      </c>
      <c r="I2931" s="1">
        <v>8.0571210000000004</v>
      </c>
      <c r="J2931" s="1">
        <v>8.1796070000000007</v>
      </c>
      <c r="K2931" s="1">
        <v>8.2593160000000001</v>
      </c>
      <c r="L2931" s="1">
        <v>8.0610359999999996</v>
      </c>
      <c r="M2931" s="1">
        <v>8.0633429999999997</v>
      </c>
      <c r="N2931" s="1">
        <v>8.0263500000000008</v>
      </c>
      <c r="O2931" s="1">
        <v>8.0381160000000005</v>
      </c>
      <c r="P2931" s="1">
        <v>8.044556</v>
      </c>
      <c r="Q2931" s="1">
        <v>8.0049139999999994</v>
      </c>
    </row>
    <row r="2932" spans="1:17">
      <c r="A2932" s="2932">
        <v>43163.607747249</v>
      </c>
      <c r="B2932" s="1">
        <v>8.5474899999999998</v>
      </c>
      <c r="C2932" s="1">
        <v>8.0925999999999991</v>
      </c>
      <c r="D2932" s="1">
        <v>8.088635</v>
      </c>
      <c r="E2932" s="1">
        <v>8.0980530000000002</v>
      </c>
      <c r="F2932" s="1">
        <v>8.0977189999999997</v>
      </c>
      <c r="G2932" s="1">
        <v>8.0663879999999999</v>
      </c>
      <c r="H2932" s="1">
        <v>8.0184599999999993</v>
      </c>
      <c r="I2932" s="1">
        <v>8.0587850000000003</v>
      </c>
      <c r="J2932" s="1">
        <v>8.1802530000000004</v>
      </c>
      <c r="K2932" s="1">
        <v>8.2592549999999996</v>
      </c>
      <c r="L2932" s="1">
        <v>8.0619610000000002</v>
      </c>
      <c r="M2932" s="1">
        <v>8.0645910000000001</v>
      </c>
      <c r="N2932" s="1">
        <v>8.0271460000000001</v>
      </c>
      <c r="O2932" s="1">
        <v>8.0388959999999994</v>
      </c>
      <c r="P2932" s="1">
        <v>8.0440550000000002</v>
      </c>
      <c r="Q2932" s="1">
        <v>8.0019419999999997</v>
      </c>
    </row>
    <row r="2933" spans="1:17">
      <c r="A2933" s="2933">
        <v>43163.611185006797</v>
      </c>
      <c r="B2933" s="1">
        <v>8.1699780000000004</v>
      </c>
      <c r="C2933" s="1">
        <v>8.0936800000000009</v>
      </c>
      <c r="D2933" s="1">
        <v>8.0902729999999998</v>
      </c>
      <c r="E2933" s="1">
        <v>8.0979679999999998</v>
      </c>
      <c r="F2933" s="1">
        <v>8.0987290000000005</v>
      </c>
      <c r="G2933" s="1">
        <v>8.0663180000000008</v>
      </c>
      <c r="H2933" s="1">
        <v>8.018357</v>
      </c>
      <c r="I2933" s="1">
        <v>8.0606200000000001</v>
      </c>
      <c r="J2933" s="1">
        <v>8.1807440000000007</v>
      </c>
      <c r="K2933" s="1">
        <v>8.2600020000000001</v>
      </c>
      <c r="L2933" s="1">
        <v>8.0617970000000003</v>
      </c>
      <c r="M2933" s="1">
        <v>8.0625490000000006</v>
      </c>
      <c r="N2933" s="1">
        <v>8.0267289999999996</v>
      </c>
      <c r="O2933" s="1">
        <v>8.0383110000000002</v>
      </c>
      <c r="P2933" s="1">
        <v>8.0443739999999995</v>
      </c>
      <c r="Q2933" s="1">
        <v>8.0084730000000004</v>
      </c>
    </row>
    <row r="2934" spans="1:17">
      <c r="A2934" s="2934">
        <v>43163.614726855398</v>
      </c>
      <c r="B2934" s="1">
        <v>8.2056950000000004</v>
      </c>
      <c r="C2934" s="1">
        <v>8.0959479999999999</v>
      </c>
      <c r="D2934" s="1">
        <v>8.0889849999999992</v>
      </c>
      <c r="E2934" s="1">
        <v>8.0995050000000006</v>
      </c>
      <c r="F2934" s="1">
        <v>8.0990739999999999</v>
      </c>
      <c r="G2934" s="1">
        <v>8.0682519999999993</v>
      </c>
      <c r="H2934" s="1">
        <v>8.0184479999999994</v>
      </c>
      <c r="I2934" s="1">
        <v>8.0622220000000002</v>
      </c>
      <c r="J2934" s="1">
        <v>8.1822219999999994</v>
      </c>
      <c r="K2934" s="1">
        <v>8.2615700000000007</v>
      </c>
      <c r="L2934" s="1">
        <v>8.0607900000000008</v>
      </c>
      <c r="M2934" s="1">
        <v>8.0639699999999994</v>
      </c>
      <c r="N2934" s="1">
        <v>8.0263899999999992</v>
      </c>
      <c r="O2934" s="1">
        <v>8.0384030000000006</v>
      </c>
      <c r="P2934" s="1">
        <v>8.0451999999999995</v>
      </c>
      <c r="Q2934" s="1">
        <v>8.0110609999999998</v>
      </c>
    </row>
    <row r="2935" spans="1:17">
      <c r="A2935" s="2935">
        <v>43163.618167812601</v>
      </c>
      <c r="B2935" s="1">
        <v>8.2047670000000004</v>
      </c>
      <c r="C2935" s="1">
        <v>8.0938949999999998</v>
      </c>
      <c r="D2935" s="1">
        <v>8.0916630000000005</v>
      </c>
      <c r="E2935" s="1">
        <v>8.1012319999999995</v>
      </c>
      <c r="F2935" s="1">
        <v>8.099202</v>
      </c>
      <c r="G2935" s="1">
        <v>8.0688859999999991</v>
      </c>
      <c r="H2935" s="1">
        <v>8.018599</v>
      </c>
      <c r="I2935" s="1">
        <v>8.0636989999999997</v>
      </c>
      <c r="J2935" s="1">
        <v>8.1829669999999997</v>
      </c>
      <c r="K2935" s="1">
        <v>8.2639320000000005</v>
      </c>
      <c r="L2935" s="1">
        <v>8.0597539999999999</v>
      </c>
      <c r="M2935" s="1">
        <v>8.0637570000000007</v>
      </c>
      <c r="N2935" s="1">
        <v>8.0275350000000003</v>
      </c>
      <c r="O2935" s="1">
        <v>8.0402450000000005</v>
      </c>
      <c r="P2935" s="1">
        <v>8.0453709999999994</v>
      </c>
      <c r="Q2935" s="1">
        <v>8.0083490000000008</v>
      </c>
    </row>
    <row r="2936" spans="1:17">
      <c r="A2936" s="2936">
        <v>43163.6216299394</v>
      </c>
      <c r="B2936" s="1">
        <v>8.2879710000000006</v>
      </c>
      <c r="C2936" s="1">
        <v>8.0950129999999998</v>
      </c>
      <c r="D2936" s="1">
        <v>8.091564</v>
      </c>
      <c r="E2936" s="1">
        <v>8.1007820000000006</v>
      </c>
      <c r="F2936" s="1">
        <v>8.1019629999999996</v>
      </c>
      <c r="G2936" s="1">
        <v>8.0697700000000001</v>
      </c>
      <c r="H2936" s="1">
        <v>8.0187259999999991</v>
      </c>
      <c r="I2936" s="1">
        <v>8.0642329999999998</v>
      </c>
      <c r="J2936" s="1">
        <v>8.1843109999999992</v>
      </c>
      <c r="K2936" s="1">
        <v>8.2626100000000005</v>
      </c>
      <c r="L2936" s="1">
        <v>8.0619540000000001</v>
      </c>
      <c r="M2936" s="1">
        <v>8.0643279999999997</v>
      </c>
      <c r="N2936" s="1">
        <v>8.0282350000000005</v>
      </c>
      <c r="O2936" s="1">
        <v>8.0391589999999997</v>
      </c>
      <c r="P2936" s="1">
        <v>8.044181</v>
      </c>
      <c r="Q2936" s="1">
        <v>8.0161960000000008</v>
      </c>
    </row>
    <row r="2937" spans="1:17">
      <c r="A2937" s="2937">
        <v>43163.625086352498</v>
      </c>
      <c r="B2937" s="1">
        <v>8.5461220000000004</v>
      </c>
      <c r="C2937" s="1">
        <v>8.0966140000000006</v>
      </c>
      <c r="D2937" s="1">
        <v>8.0927330000000008</v>
      </c>
      <c r="E2937" s="1">
        <v>8.0989679999999993</v>
      </c>
      <c r="F2937" s="1">
        <v>8.1012129999999996</v>
      </c>
      <c r="G2937" s="1">
        <v>8.0703809999999994</v>
      </c>
      <c r="H2937" s="1">
        <v>8.0186349999999997</v>
      </c>
      <c r="I2937" s="1">
        <v>8.063993</v>
      </c>
      <c r="J2937" s="1">
        <v>8.1844059999999992</v>
      </c>
      <c r="K2937" s="1">
        <v>8.2634939999999997</v>
      </c>
      <c r="L2937" s="1">
        <v>8.0600679999999993</v>
      </c>
      <c r="M2937" s="1">
        <v>8.0629059999999999</v>
      </c>
      <c r="N2937" s="1">
        <v>8.0277309999999993</v>
      </c>
      <c r="O2937" s="1">
        <v>8.0390499999999996</v>
      </c>
      <c r="P2937" s="1">
        <v>8.0459879999999995</v>
      </c>
      <c r="Q2937" s="1">
        <v>8.0214949999999998</v>
      </c>
    </row>
    <row r="2938" spans="1:17">
      <c r="A2938" s="2938">
        <v>43163.628587266197</v>
      </c>
      <c r="B2938" s="1">
        <v>8.2397670000000005</v>
      </c>
      <c r="C2938" s="1">
        <v>8.0978010000000005</v>
      </c>
      <c r="D2938" s="1">
        <v>8.092867</v>
      </c>
      <c r="E2938" s="1">
        <v>8.1032469999999996</v>
      </c>
      <c r="F2938" s="1">
        <v>8.098433</v>
      </c>
      <c r="G2938" s="1">
        <v>8.0712430000000008</v>
      </c>
      <c r="H2938" s="1">
        <v>8.0196170000000002</v>
      </c>
      <c r="I2938" s="1">
        <v>8.0649809999999995</v>
      </c>
      <c r="J2938" s="1">
        <v>8.1858749999999993</v>
      </c>
      <c r="K2938" s="1">
        <v>8.2665419999999994</v>
      </c>
      <c r="L2938" s="1">
        <v>8.0605899999999995</v>
      </c>
      <c r="M2938" s="1">
        <v>8.0638529999999999</v>
      </c>
      <c r="N2938" s="1">
        <v>8.0272939999999995</v>
      </c>
      <c r="O2938" s="1">
        <v>8.0416170000000005</v>
      </c>
      <c r="P2938" s="1">
        <v>8.0449629999999992</v>
      </c>
      <c r="Q2938" s="1">
        <v>8.0189050000000002</v>
      </c>
    </row>
    <row r="2939" spans="1:17">
      <c r="A2939" s="2939">
        <v>43163.632077189497</v>
      </c>
      <c r="B2939" s="1">
        <v>8.2520869999999995</v>
      </c>
      <c r="C2939" s="1">
        <v>8.0972980000000003</v>
      </c>
      <c r="D2939" s="1">
        <v>8.0918550000000007</v>
      </c>
      <c r="E2939" s="1">
        <v>8.1012620000000002</v>
      </c>
      <c r="F2939" s="1">
        <v>8.1013760000000001</v>
      </c>
      <c r="G2939" s="1">
        <v>8.0725870000000004</v>
      </c>
      <c r="H2939" s="1">
        <v>8.019914</v>
      </c>
      <c r="I2939" s="1">
        <v>8.0665150000000008</v>
      </c>
      <c r="J2939" s="1">
        <v>8.1877089999999999</v>
      </c>
      <c r="K2939" s="1">
        <v>8.2677320000000005</v>
      </c>
      <c r="L2939" s="1">
        <v>8.0610890000000008</v>
      </c>
      <c r="M2939" s="1">
        <v>8.0665340000000008</v>
      </c>
      <c r="N2939" s="1">
        <v>8.0272849999999991</v>
      </c>
      <c r="O2939" s="1">
        <v>8.0358540000000005</v>
      </c>
      <c r="P2939" s="1">
        <v>8.0453740000000007</v>
      </c>
      <c r="Q2939" s="1">
        <v>8.0175699999999992</v>
      </c>
    </row>
    <row r="2940" spans="1:17">
      <c r="A2940" s="2940">
        <v>43163.635525043901</v>
      </c>
      <c r="B2940" s="1">
        <v>8.2644559999999991</v>
      </c>
      <c r="C2940" s="1">
        <v>8.0983450000000001</v>
      </c>
      <c r="D2940" s="1">
        <v>8.0947890000000005</v>
      </c>
      <c r="E2940" s="1">
        <v>8.101934</v>
      </c>
      <c r="F2940" s="1">
        <v>8.1000399999999999</v>
      </c>
      <c r="G2940" s="1">
        <v>8.0730719999999998</v>
      </c>
      <c r="H2940" s="1">
        <v>8.0199949999999998</v>
      </c>
      <c r="I2940" s="1">
        <v>8.0662280000000006</v>
      </c>
      <c r="J2940" s="1">
        <v>8.1873489999999993</v>
      </c>
      <c r="K2940" s="1">
        <v>8.2669049999999995</v>
      </c>
      <c r="L2940" s="1">
        <v>8.0609079999999995</v>
      </c>
      <c r="M2940" s="1">
        <v>8.0659139999999994</v>
      </c>
      <c r="N2940" s="1">
        <v>8.0264240000000004</v>
      </c>
      <c r="O2940" s="1">
        <v>8.039021</v>
      </c>
      <c r="P2940" s="1">
        <v>8.0460089999999997</v>
      </c>
      <c r="Q2940" s="1">
        <v>8.0238160000000001</v>
      </c>
    </row>
    <row r="2941" spans="1:17">
      <c r="A2941" s="2941">
        <v>43163.639004529199</v>
      </c>
      <c r="B2941" s="1">
        <v>8.6753339999999994</v>
      </c>
      <c r="C2941" s="1">
        <v>8.0972679999999997</v>
      </c>
      <c r="D2941" s="1">
        <v>8.0964109999999998</v>
      </c>
      <c r="E2941" s="1">
        <v>8.1019930000000002</v>
      </c>
      <c r="F2941" s="1">
        <v>8.1012730000000008</v>
      </c>
      <c r="G2941" s="1">
        <v>8.0717759999999998</v>
      </c>
      <c r="H2941" s="1">
        <v>8.0193279999999998</v>
      </c>
      <c r="I2941" s="1">
        <v>8.0652380000000008</v>
      </c>
      <c r="J2941" s="1">
        <v>8.1894740000000006</v>
      </c>
      <c r="K2941" s="1">
        <v>8.2696489999999994</v>
      </c>
      <c r="L2941" s="1">
        <v>8.0618660000000002</v>
      </c>
      <c r="M2941" s="1">
        <v>8.0649770000000007</v>
      </c>
      <c r="N2941" s="1">
        <v>8.0265280000000008</v>
      </c>
      <c r="O2941" s="1">
        <v>8.0389169999999996</v>
      </c>
      <c r="P2941" s="1">
        <v>8.0468829999999993</v>
      </c>
      <c r="Q2941" s="1">
        <v>8.0161200000000008</v>
      </c>
    </row>
    <row r="2942" spans="1:17">
      <c r="A2942" s="2942">
        <v>43163.6424620486</v>
      </c>
      <c r="B2942" s="1">
        <v>8.1933849999999993</v>
      </c>
      <c r="C2942" s="1">
        <v>8.0961350000000003</v>
      </c>
      <c r="D2942" s="1">
        <v>8.0923719999999992</v>
      </c>
      <c r="E2942" s="1">
        <v>8.1026030000000002</v>
      </c>
      <c r="F2942" s="1">
        <v>8.1005939999999992</v>
      </c>
      <c r="G2942" s="1">
        <v>8.0718040000000002</v>
      </c>
      <c r="H2942" s="1">
        <v>8.0199449999999999</v>
      </c>
      <c r="I2942" s="1">
        <v>8.0663859999999996</v>
      </c>
      <c r="J2942" s="1">
        <v>8.1911229999999993</v>
      </c>
      <c r="K2942" s="1">
        <v>8.2707840000000008</v>
      </c>
      <c r="L2942" s="1">
        <v>8.0598930000000006</v>
      </c>
      <c r="M2942" s="1">
        <v>8.0639660000000006</v>
      </c>
      <c r="N2942" s="1">
        <v>8.0295649999999998</v>
      </c>
      <c r="O2942" s="1">
        <v>8.0392309999999991</v>
      </c>
      <c r="P2942" s="1">
        <v>8.0463579999999997</v>
      </c>
      <c r="Q2942" s="1">
        <v>8.0199770000000008</v>
      </c>
    </row>
    <row r="2943" spans="1:17">
      <c r="A2943" s="2943">
        <v>43163.645940988397</v>
      </c>
      <c r="B2943" s="1">
        <v>8.1803460000000001</v>
      </c>
      <c r="C2943" s="1">
        <v>8.0953219999999995</v>
      </c>
      <c r="D2943" s="1">
        <v>8.095065</v>
      </c>
      <c r="E2943" s="1">
        <v>8.1023490000000002</v>
      </c>
      <c r="F2943" s="1">
        <v>8.100384</v>
      </c>
      <c r="G2943" s="1">
        <v>8.0717859999999995</v>
      </c>
      <c r="H2943" s="1">
        <v>8.0201130000000003</v>
      </c>
      <c r="I2943" s="1">
        <v>8.0662280000000006</v>
      </c>
      <c r="J2943" s="1">
        <v>8.1914160000000003</v>
      </c>
      <c r="K2943" s="1">
        <v>8.2729140000000001</v>
      </c>
      <c r="L2943" s="1">
        <v>8.0617149999999995</v>
      </c>
      <c r="M2943" s="1">
        <v>8.0641069999999999</v>
      </c>
      <c r="N2943" s="1">
        <v>8.0288299999999992</v>
      </c>
      <c r="O2943" s="1">
        <v>8.0419800000000006</v>
      </c>
      <c r="P2943" s="1">
        <v>8.0473610000000004</v>
      </c>
      <c r="Q2943" s="1">
        <v>8.0179670000000005</v>
      </c>
    </row>
    <row r="2944" spans="1:17">
      <c r="A2944" s="2944">
        <v>43163.649421696202</v>
      </c>
      <c r="B2944" s="1">
        <v>8.5402020000000007</v>
      </c>
      <c r="C2944" s="1">
        <v>8.0964229999999997</v>
      </c>
      <c r="D2944" s="1">
        <v>8.0936380000000003</v>
      </c>
      <c r="E2944" s="1">
        <v>8.1046440000000004</v>
      </c>
      <c r="F2944" s="1">
        <v>8.0987799999999996</v>
      </c>
      <c r="G2944" s="1">
        <v>8.073779</v>
      </c>
      <c r="H2944" s="1">
        <v>8.0199909999999992</v>
      </c>
      <c r="I2944" s="1">
        <v>8.0670310000000001</v>
      </c>
      <c r="J2944" s="1">
        <v>8.1925120000000007</v>
      </c>
      <c r="K2944" s="1">
        <v>8.2735900000000004</v>
      </c>
      <c r="L2944" s="1">
        <v>8.0646260000000005</v>
      </c>
      <c r="M2944" s="1">
        <v>8.0639479999999999</v>
      </c>
      <c r="N2944" s="1">
        <v>8.0282789999999995</v>
      </c>
      <c r="O2944" s="1">
        <v>8.0431050000000006</v>
      </c>
      <c r="P2944" s="1">
        <v>8.0489320000000006</v>
      </c>
      <c r="Q2944" s="1">
        <v>8.0236300000000007</v>
      </c>
    </row>
    <row r="2945" spans="1:17">
      <c r="A2945" s="2945">
        <v>43163.652920665998</v>
      </c>
      <c r="B2945" s="1">
        <v>8.1975929999999995</v>
      </c>
      <c r="C2945" s="1">
        <v>8.0957399999999993</v>
      </c>
      <c r="D2945" s="1">
        <v>8.0930540000000004</v>
      </c>
      <c r="E2945" s="1">
        <v>8.1032039999999999</v>
      </c>
      <c r="F2945" s="1">
        <v>8.0999789999999994</v>
      </c>
      <c r="G2945" s="1">
        <v>8.0759220000000003</v>
      </c>
      <c r="H2945" s="1">
        <v>8.020664</v>
      </c>
      <c r="I2945" s="1">
        <v>8.0712659999999996</v>
      </c>
      <c r="J2945" s="1">
        <v>8.1925220000000003</v>
      </c>
      <c r="K2945" s="1">
        <v>8.2752599999999994</v>
      </c>
      <c r="L2945" s="1">
        <v>8.0648070000000001</v>
      </c>
      <c r="M2945" s="1">
        <v>8.065652</v>
      </c>
      <c r="N2945" s="1">
        <v>8.0295389999999998</v>
      </c>
      <c r="O2945" s="1">
        <v>8.0444420000000001</v>
      </c>
      <c r="P2945" s="1">
        <v>8.0509439999999994</v>
      </c>
      <c r="Q2945" s="1">
        <v>8.0187480000000004</v>
      </c>
    </row>
    <row r="2946" spans="1:17">
      <c r="A2946" s="2946">
        <v>43163.656376997598</v>
      </c>
      <c r="B2946" s="1">
        <v>8.5135749999999994</v>
      </c>
      <c r="C2946" s="1">
        <v>8.0941240000000008</v>
      </c>
      <c r="D2946" s="1">
        <v>8.0947600000000008</v>
      </c>
      <c r="E2946" s="1">
        <v>8.1055410000000006</v>
      </c>
      <c r="F2946" s="1">
        <v>8.0988439999999997</v>
      </c>
      <c r="G2946" s="1">
        <v>8.0776079999999997</v>
      </c>
      <c r="H2946" s="1">
        <v>8.0194360000000007</v>
      </c>
      <c r="I2946" s="1">
        <v>8.0724300000000007</v>
      </c>
      <c r="J2946" s="1">
        <v>8.1945160000000001</v>
      </c>
      <c r="K2946" s="1">
        <v>8.2752949999999998</v>
      </c>
      <c r="L2946" s="1">
        <v>8.0641119999999997</v>
      </c>
      <c r="M2946" s="1">
        <v>8.0624350000000007</v>
      </c>
      <c r="N2946" s="1">
        <v>8.0290370000000006</v>
      </c>
      <c r="O2946" s="1">
        <v>8.0451999999999995</v>
      </c>
      <c r="P2946" s="1">
        <v>8.050789</v>
      </c>
      <c r="Q2946" s="1">
        <v>8.0169990000000002</v>
      </c>
    </row>
    <row r="2947" spans="1:17">
      <c r="A2947" s="2947">
        <v>43163.659806698</v>
      </c>
      <c r="B2947" s="1">
        <v>8.2256699999999991</v>
      </c>
      <c r="C2947" s="1">
        <v>8.0950600000000001</v>
      </c>
      <c r="D2947" s="1">
        <v>8.0923999999999996</v>
      </c>
      <c r="E2947" s="1">
        <v>8.10473</v>
      </c>
      <c r="F2947" s="1">
        <v>8.0981299999999994</v>
      </c>
      <c r="G2947" s="1">
        <v>8.0784179999999992</v>
      </c>
      <c r="H2947" s="1">
        <v>8.0200600000000009</v>
      </c>
      <c r="I2947" s="1">
        <v>8.0710549999999994</v>
      </c>
      <c r="J2947" s="1">
        <v>8.1964140000000008</v>
      </c>
      <c r="K2947" s="1">
        <v>8.27834</v>
      </c>
      <c r="L2947" s="1">
        <v>8.0659960000000002</v>
      </c>
      <c r="M2947" s="1">
        <v>8.0657650000000007</v>
      </c>
      <c r="N2947" s="1">
        <v>8.0300309999999993</v>
      </c>
      <c r="O2947" s="1">
        <v>8.0451599999999992</v>
      </c>
      <c r="P2947" s="1">
        <v>8.0514489999999999</v>
      </c>
      <c r="Q2947" s="1">
        <v>8.0142039999999994</v>
      </c>
    </row>
    <row r="2948" spans="1:17">
      <c r="A2948" s="2948">
        <v>43163.663310469798</v>
      </c>
      <c r="B2948" s="1">
        <v>8.1559609999999996</v>
      </c>
      <c r="C2948" s="1">
        <v>8.0944059999999993</v>
      </c>
      <c r="D2948" s="1">
        <v>8.0936470000000007</v>
      </c>
      <c r="E2948" s="1">
        <v>8.1051859999999998</v>
      </c>
      <c r="F2948" s="1">
        <v>8.0994630000000001</v>
      </c>
      <c r="G2948" s="1">
        <v>8.0781399999999994</v>
      </c>
      <c r="H2948" s="1">
        <v>8.0206189999999999</v>
      </c>
      <c r="I2948" s="1">
        <v>8.0720659999999995</v>
      </c>
      <c r="J2948" s="1">
        <v>8.1973179999999992</v>
      </c>
      <c r="K2948" s="1">
        <v>8.2766940000000009</v>
      </c>
      <c r="L2948" s="1">
        <v>8.0662319999999994</v>
      </c>
      <c r="M2948" s="1">
        <v>8.0614179999999998</v>
      </c>
      <c r="N2948" s="1">
        <v>8.0297429999999999</v>
      </c>
      <c r="O2948" s="1">
        <v>8.0459019999999999</v>
      </c>
      <c r="P2948" s="1">
        <v>8.0528270000000006</v>
      </c>
      <c r="Q2948" s="1">
        <v>8.0160140000000002</v>
      </c>
    </row>
    <row r="2949" spans="1:17">
      <c r="A2949" s="2949">
        <v>43163.666783499903</v>
      </c>
      <c r="B2949" s="1">
        <v>8.3264499999999995</v>
      </c>
      <c r="C2949" s="1">
        <v>8.0944669999999999</v>
      </c>
      <c r="D2949" s="1">
        <v>8.0944760000000002</v>
      </c>
      <c r="E2949" s="1">
        <v>8.1066939999999992</v>
      </c>
      <c r="F2949" s="1">
        <v>8.099259</v>
      </c>
      <c r="G2949" s="1">
        <v>8.0785710000000002</v>
      </c>
      <c r="H2949" s="1">
        <v>8.0200510000000005</v>
      </c>
      <c r="I2949" s="1">
        <v>8.0741110000000003</v>
      </c>
      <c r="J2949" s="1">
        <v>8.1986399999999993</v>
      </c>
      <c r="K2949" s="1">
        <v>8.2774509999999992</v>
      </c>
      <c r="L2949" s="1">
        <v>8.0665940000000003</v>
      </c>
      <c r="M2949" s="1">
        <v>8.0640900000000002</v>
      </c>
      <c r="N2949" s="1">
        <v>8.0293720000000004</v>
      </c>
      <c r="O2949" s="1">
        <v>8.0462330000000009</v>
      </c>
      <c r="P2949" s="1">
        <v>8.0542590000000001</v>
      </c>
      <c r="Q2949" s="1">
        <v>8.0287710000000008</v>
      </c>
    </row>
    <row r="2950" spans="1:17">
      <c r="A2950" s="2950">
        <v>43163.6702824323</v>
      </c>
      <c r="B2950" s="1">
        <v>8.3114080000000001</v>
      </c>
      <c r="C2950" s="1">
        <v>8.0950360000000003</v>
      </c>
      <c r="D2950" s="1">
        <v>8.0930319999999991</v>
      </c>
      <c r="E2950" s="1">
        <v>8.1065889999999996</v>
      </c>
      <c r="F2950" s="1">
        <v>8.0989450000000005</v>
      </c>
      <c r="G2950" s="1">
        <v>8.0787239999999994</v>
      </c>
      <c r="H2950" s="1">
        <v>8.0201119999999992</v>
      </c>
      <c r="I2950" s="1">
        <v>8.0751709999999992</v>
      </c>
      <c r="J2950" s="1">
        <v>8.1996830000000003</v>
      </c>
      <c r="K2950" s="1">
        <v>8.2777250000000002</v>
      </c>
      <c r="L2950" s="1">
        <v>8.0661749999999994</v>
      </c>
      <c r="M2950" s="1">
        <v>8.0632090000000005</v>
      </c>
      <c r="N2950" s="1">
        <v>8.0304300000000008</v>
      </c>
      <c r="O2950" s="1">
        <v>8.047167</v>
      </c>
      <c r="P2950" s="1">
        <v>8.0548900000000003</v>
      </c>
      <c r="Q2950" s="1">
        <v>8.021369</v>
      </c>
    </row>
    <row r="2951" spans="1:17">
      <c r="A2951" s="2951">
        <v>43163.673679634601</v>
      </c>
      <c r="B2951" s="1">
        <v>8.1842480000000002</v>
      </c>
      <c r="C2951" s="1">
        <v>8.0945889999999991</v>
      </c>
      <c r="D2951" s="1">
        <v>8.0920620000000003</v>
      </c>
      <c r="E2951" s="1">
        <v>8.1057459999999999</v>
      </c>
      <c r="F2951" s="1">
        <v>8.1000610000000002</v>
      </c>
      <c r="G2951" s="1">
        <v>8.0793520000000001</v>
      </c>
      <c r="H2951" s="1">
        <v>8.0200209999999998</v>
      </c>
      <c r="I2951" s="1">
        <v>8.0731310000000001</v>
      </c>
      <c r="J2951" s="1">
        <v>8.2005759999999999</v>
      </c>
      <c r="K2951" s="1">
        <v>8.2776610000000002</v>
      </c>
      <c r="L2951" s="1">
        <v>8.0680250000000004</v>
      </c>
      <c r="M2951" s="1">
        <v>8.0619320000000005</v>
      </c>
      <c r="N2951" s="1">
        <v>8.0312610000000006</v>
      </c>
      <c r="O2951" s="1">
        <v>8.0465820000000008</v>
      </c>
      <c r="P2951" s="1">
        <v>8.0534359999999996</v>
      </c>
      <c r="Q2951" s="1">
        <v>8.018599</v>
      </c>
    </row>
    <row r="2952" spans="1:17">
      <c r="A2952" s="2952">
        <v>43163.677213986499</v>
      </c>
      <c r="B2952" s="1">
        <v>8.2474310000000006</v>
      </c>
      <c r="C2952" s="1">
        <v>8.0939160000000001</v>
      </c>
      <c r="D2952" s="1">
        <v>8.0928740000000001</v>
      </c>
      <c r="E2952" s="1">
        <v>8.1023049999999994</v>
      </c>
      <c r="F2952" s="1">
        <v>8.0985340000000008</v>
      </c>
      <c r="G2952" s="1">
        <v>8.07803</v>
      </c>
      <c r="H2952" s="1">
        <v>8.0200320000000005</v>
      </c>
      <c r="I2952" s="1">
        <v>8.0770990000000005</v>
      </c>
      <c r="J2952" s="1">
        <v>8.202534</v>
      </c>
      <c r="K2952" s="1">
        <v>8.2784300000000002</v>
      </c>
      <c r="L2952" s="1">
        <v>8.0679529999999993</v>
      </c>
      <c r="M2952" s="1">
        <v>8.0618020000000001</v>
      </c>
      <c r="N2952" s="1">
        <v>8.0311789999999998</v>
      </c>
      <c r="O2952" s="1">
        <v>8.0472619999999999</v>
      </c>
      <c r="P2952" s="1">
        <v>8.0550759999999997</v>
      </c>
      <c r="Q2952" s="1">
        <v>8.0199300000000004</v>
      </c>
    </row>
    <row r="2953" spans="1:17">
      <c r="A2953" s="2953">
        <v>43163.680680262099</v>
      </c>
      <c r="B2953" s="1">
        <v>8.3998819999999998</v>
      </c>
      <c r="C2953" s="1">
        <v>8.0939350000000001</v>
      </c>
      <c r="D2953" s="1">
        <v>8.0915309999999998</v>
      </c>
      <c r="E2953" s="1">
        <v>8.1052420000000005</v>
      </c>
      <c r="F2953" s="1">
        <v>8.0977779999999999</v>
      </c>
      <c r="G2953" s="1">
        <v>8.0773320000000002</v>
      </c>
      <c r="H2953" s="1">
        <v>8.0191759999999999</v>
      </c>
      <c r="I2953" s="1">
        <v>8.076022</v>
      </c>
      <c r="J2953" s="1">
        <v>8.202928</v>
      </c>
      <c r="K2953" s="1">
        <v>8.2777410000000007</v>
      </c>
      <c r="L2953" s="1">
        <v>8.0679390000000009</v>
      </c>
      <c r="M2953" s="1">
        <v>8.0605560000000001</v>
      </c>
      <c r="N2953" s="1">
        <v>8.030545</v>
      </c>
      <c r="O2953" s="1">
        <v>8.0472400000000004</v>
      </c>
      <c r="P2953" s="1">
        <v>8.0559229999999999</v>
      </c>
      <c r="Q2953" s="1">
        <v>8.0185639999999996</v>
      </c>
    </row>
    <row r="2954" spans="1:17">
      <c r="A2954" s="2954">
        <v>43163.684108829497</v>
      </c>
      <c r="B2954" s="1">
        <v>8.2291969999999992</v>
      </c>
      <c r="C2954" s="1">
        <v>8.0928939999999994</v>
      </c>
      <c r="D2954" s="1">
        <v>8.092848</v>
      </c>
      <c r="E2954" s="1">
        <v>8.1082459999999994</v>
      </c>
      <c r="F2954" s="1">
        <v>8.0972930000000005</v>
      </c>
      <c r="G2954" s="1">
        <v>8.0764119999999995</v>
      </c>
      <c r="H2954" s="1">
        <v>8.018713</v>
      </c>
      <c r="I2954" s="1">
        <v>8.0758139999999994</v>
      </c>
      <c r="J2954" s="1">
        <v>8.2015060000000002</v>
      </c>
      <c r="K2954" s="1">
        <v>8.2771190000000008</v>
      </c>
      <c r="L2954" s="1">
        <v>8.0682980000000004</v>
      </c>
      <c r="M2954" s="1">
        <v>8.0604359999999993</v>
      </c>
      <c r="N2954" s="1">
        <v>8.0318909999999999</v>
      </c>
      <c r="O2954" s="1">
        <v>8.0471760000000003</v>
      </c>
      <c r="P2954" s="1">
        <v>8.05748</v>
      </c>
      <c r="Q2954" s="1">
        <v>8.0207879999999996</v>
      </c>
    </row>
    <row r="2955" spans="1:17">
      <c r="A2955" s="2955">
        <v>43163.687577715798</v>
      </c>
      <c r="B2955" s="1">
        <v>8.2783309999999997</v>
      </c>
      <c r="C2955" s="1">
        <v>8.0925019999999996</v>
      </c>
      <c r="D2955" s="1">
        <v>8.0908700000000007</v>
      </c>
      <c r="E2955" s="1">
        <v>8.1079279999999994</v>
      </c>
      <c r="F2955" s="1">
        <v>8.0956030000000005</v>
      </c>
      <c r="G2955" s="1">
        <v>8.0764750000000003</v>
      </c>
      <c r="H2955" s="1">
        <v>8.0195469999999993</v>
      </c>
      <c r="I2955" s="1">
        <v>8.0766190000000009</v>
      </c>
      <c r="J2955" s="1">
        <v>8.2040249999999997</v>
      </c>
      <c r="K2955" s="1">
        <v>8.2788160000000008</v>
      </c>
      <c r="L2955" s="1">
        <v>8.0690139999999992</v>
      </c>
      <c r="M2955" s="1">
        <v>8.0593590000000006</v>
      </c>
      <c r="N2955" s="1">
        <v>8.0324179999999998</v>
      </c>
      <c r="O2955" s="1">
        <v>8.0478290000000001</v>
      </c>
      <c r="P2955" s="1">
        <v>8.0580750000000005</v>
      </c>
      <c r="Q2955" s="1">
        <v>8.0188839999999999</v>
      </c>
    </row>
    <row r="2956" spans="1:17">
      <c r="A2956" s="2956">
        <v>43163.691048697299</v>
      </c>
      <c r="B2956" s="1">
        <v>8.8347079999999991</v>
      </c>
      <c r="C2956" s="1">
        <v>8.0917510000000004</v>
      </c>
      <c r="D2956" s="1">
        <v>8.0902969999999996</v>
      </c>
      <c r="E2956" s="1">
        <v>8.1087129999999998</v>
      </c>
      <c r="F2956" s="1">
        <v>8.0932999999999993</v>
      </c>
      <c r="G2956" s="1">
        <v>8.0742060000000002</v>
      </c>
      <c r="H2956" s="1">
        <v>8.0193049999999992</v>
      </c>
      <c r="I2956" s="1">
        <v>8.0755669999999995</v>
      </c>
      <c r="J2956" s="1">
        <v>8.2052569999999996</v>
      </c>
      <c r="K2956" s="1">
        <v>8.2782459999999993</v>
      </c>
      <c r="L2956" s="1">
        <v>8.0682080000000003</v>
      </c>
      <c r="M2956" s="1">
        <v>8.0619119999999995</v>
      </c>
      <c r="N2956" s="1">
        <v>8.0337080000000007</v>
      </c>
      <c r="O2956" s="1">
        <v>8.0487509999999993</v>
      </c>
      <c r="P2956" s="1">
        <v>8.0585529999999999</v>
      </c>
      <c r="Q2956" s="1">
        <v>8.0213239999999999</v>
      </c>
    </row>
    <row r="2957" spans="1:17">
      <c r="A2957" s="2957">
        <v>43163.694521189798</v>
      </c>
      <c r="B2957" s="1">
        <v>8.1388339999999992</v>
      </c>
      <c r="C2957" s="1">
        <v>8.0905819999999995</v>
      </c>
      <c r="D2957" s="1">
        <v>8.0901610000000002</v>
      </c>
      <c r="E2957" s="1">
        <v>8.1087129999999998</v>
      </c>
      <c r="F2957" s="1">
        <v>8.0952129999999993</v>
      </c>
      <c r="G2957" s="1">
        <v>8.0732309999999998</v>
      </c>
      <c r="H2957" s="1">
        <v>8.0185490000000001</v>
      </c>
      <c r="I2957" s="1">
        <v>8.0755890000000008</v>
      </c>
      <c r="J2957" s="1">
        <v>8.2051759999999998</v>
      </c>
      <c r="K2957" s="1">
        <v>8.2764559999999996</v>
      </c>
      <c r="L2957" s="1">
        <v>8.0686859999999996</v>
      </c>
      <c r="M2957" s="1">
        <v>8.0608819999999994</v>
      </c>
      <c r="N2957" s="1">
        <v>8.0317410000000002</v>
      </c>
      <c r="O2957" s="1">
        <v>8.0487470000000005</v>
      </c>
      <c r="P2957" s="1">
        <v>8.0594459999999994</v>
      </c>
      <c r="Q2957" s="1">
        <v>8.0181439999999995</v>
      </c>
    </row>
    <row r="2958" spans="1:17">
      <c r="A2958" s="2958">
        <v>43163.698031852102</v>
      </c>
      <c r="B2958" s="1">
        <v>8.2701270000000005</v>
      </c>
      <c r="C2958" s="1">
        <v>8.0908239999999996</v>
      </c>
      <c r="D2958" s="1">
        <v>8.0906719999999996</v>
      </c>
      <c r="E2958" s="1">
        <v>8.1058699999999995</v>
      </c>
      <c r="F2958" s="1">
        <v>8.0936229999999991</v>
      </c>
      <c r="G2958" s="1">
        <v>8.0744380000000007</v>
      </c>
      <c r="H2958" s="1">
        <v>8.0180740000000004</v>
      </c>
      <c r="I2958" s="1">
        <v>8.0745450000000005</v>
      </c>
      <c r="J2958" s="1">
        <v>8.2058509999999991</v>
      </c>
      <c r="K2958" s="1">
        <v>8.2773620000000001</v>
      </c>
      <c r="L2958" s="1">
        <v>8.0683050000000005</v>
      </c>
      <c r="M2958" s="1">
        <v>8.0599179999999997</v>
      </c>
      <c r="N2958" s="1">
        <v>8.034186</v>
      </c>
      <c r="O2958" s="1">
        <v>8.0491189999999992</v>
      </c>
      <c r="P2958" s="1">
        <v>8.0581859999999992</v>
      </c>
      <c r="Q2958" s="1">
        <v>8.0248519999999992</v>
      </c>
    </row>
    <row r="2959" spans="1:17">
      <c r="A2959" s="2959">
        <v>43163.701512297499</v>
      </c>
      <c r="B2959" s="1">
        <v>8.2374050000000008</v>
      </c>
      <c r="C2959" s="1">
        <v>8.0877850000000002</v>
      </c>
      <c r="D2959" s="1">
        <v>8.0900560000000006</v>
      </c>
      <c r="E2959" s="1">
        <v>8.1060250000000007</v>
      </c>
      <c r="F2959" s="1">
        <v>8.0937129999999993</v>
      </c>
      <c r="G2959" s="1">
        <v>8.0726010000000006</v>
      </c>
      <c r="H2959" s="1">
        <v>8.018338</v>
      </c>
      <c r="I2959" s="1">
        <v>8.0750630000000001</v>
      </c>
      <c r="J2959" s="1">
        <v>8.2076539999999998</v>
      </c>
      <c r="K2959" s="1">
        <v>8.2778399999999994</v>
      </c>
      <c r="L2959" s="1">
        <v>8.068009</v>
      </c>
      <c r="M2959" s="1">
        <v>8.0604320000000005</v>
      </c>
      <c r="N2959" s="1">
        <v>8.0337110000000003</v>
      </c>
      <c r="O2959" s="1">
        <v>8.0491519999999994</v>
      </c>
      <c r="P2959" s="1">
        <v>8.0589069999999996</v>
      </c>
      <c r="Q2959" s="1">
        <v>8.0202720000000003</v>
      </c>
    </row>
    <row r="2960" spans="1:17">
      <c r="A2960" s="2960">
        <v>43163.704955109497</v>
      </c>
      <c r="B2960" s="1">
        <v>8.5052760000000003</v>
      </c>
      <c r="C2960" s="1">
        <v>8.0870390000000008</v>
      </c>
      <c r="D2960" s="1">
        <v>8.0895469999999996</v>
      </c>
      <c r="E2960" s="1">
        <v>8.1046569999999996</v>
      </c>
      <c r="F2960" s="1">
        <v>8.0901359999999993</v>
      </c>
      <c r="G2960" s="1">
        <v>8.0705010000000001</v>
      </c>
      <c r="H2960" s="1">
        <v>8.0175210000000003</v>
      </c>
      <c r="I2960" s="1">
        <v>8.0739110000000007</v>
      </c>
      <c r="J2960" s="1">
        <v>8.2082080000000008</v>
      </c>
      <c r="K2960" s="1">
        <v>8.2763170000000006</v>
      </c>
      <c r="L2960" s="1">
        <v>8.0659120000000009</v>
      </c>
      <c r="M2960" s="1">
        <v>8.0611960000000007</v>
      </c>
      <c r="N2960" s="1">
        <v>8.0339650000000002</v>
      </c>
      <c r="O2960" s="1">
        <v>8.0492190000000008</v>
      </c>
      <c r="P2960" s="1">
        <v>8.0601540000000007</v>
      </c>
      <c r="Q2960" s="1">
        <v>8.017531</v>
      </c>
    </row>
    <row r="2961" spans="1:17">
      <c r="A2961" s="2961">
        <v>43163.7084386266</v>
      </c>
      <c r="B2961" s="1">
        <v>8.2370540000000005</v>
      </c>
      <c r="C2961" s="1">
        <v>8.0822959999999995</v>
      </c>
      <c r="D2961" s="1">
        <v>8.0882819999999995</v>
      </c>
      <c r="E2961" s="1">
        <v>8.1053379999999997</v>
      </c>
      <c r="F2961" s="1">
        <v>8.0898749999999993</v>
      </c>
      <c r="G2961" s="1">
        <v>8.0703899999999997</v>
      </c>
      <c r="H2961" s="1">
        <v>8.017334</v>
      </c>
      <c r="I2961" s="1">
        <v>8.0751500000000007</v>
      </c>
      <c r="J2961" s="1">
        <v>8.2067219999999992</v>
      </c>
      <c r="K2961" s="1">
        <v>8.2756030000000003</v>
      </c>
      <c r="L2961" s="1">
        <v>8.0685260000000003</v>
      </c>
      <c r="M2961" s="1">
        <v>8.0590689999999991</v>
      </c>
      <c r="N2961" s="1">
        <v>8.0339019999999994</v>
      </c>
      <c r="O2961" s="1">
        <v>8.0495619999999999</v>
      </c>
      <c r="P2961" s="1">
        <v>8.0606080000000002</v>
      </c>
      <c r="Q2961" s="1">
        <v>8.0180500000000006</v>
      </c>
    </row>
    <row r="2962" spans="1:17">
      <c r="A2962" s="2962">
        <v>43163.711949561002</v>
      </c>
      <c r="B2962" s="1">
        <v>8.6323170000000005</v>
      </c>
      <c r="C2962" s="1">
        <v>8.0814620000000001</v>
      </c>
      <c r="D2962" s="1">
        <v>8.0881519999999991</v>
      </c>
      <c r="E2962" s="1">
        <v>8.1048720000000003</v>
      </c>
      <c r="F2962" s="1">
        <v>8.0873539999999995</v>
      </c>
      <c r="G2962" s="1">
        <v>8.0697299999999998</v>
      </c>
      <c r="H2962" s="1">
        <v>8.0153669999999995</v>
      </c>
      <c r="I2962" s="1">
        <v>8.0749940000000002</v>
      </c>
      <c r="J2962" s="1">
        <v>8.2070179999999997</v>
      </c>
      <c r="K2962" s="1">
        <v>8.2742240000000002</v>
      </c>
      <c r="L2962" s="1">
        <v>8.0679219999999994</v>
      </c>
      <c r="M2962" s="1">
        <v>8.0599299999999996</v>
      </c>
      <c r="N2962" s="1">
        <v>8.0338180000000001</v>
      </c>
      <c r="O2962" s="1">
        <v>8.0494859999999999</v>
      </c>
      <c r="P2962" s="1">
        <v>8.0609549999999999</v>
      </c>
      <c r="Q2962" s="1">
        <v>8.0140519999999995</v>
      </c>
    </row>
    <row r="2963" spans="1:17">
      <c r="A2963" s="2963">
        <v>43163.715421593202</v>
      </c>
      <c r="B2963" s="1">
        <v>8.1672720000000005</v>
      </c>
      <c r="C2963" s="1">
        <v>8.0807099999999998</v>
      </c>
      <c r="D2963" s="1">
        <v>8.0874070000000007</v>
      </c>
      <c r="E2963" s="1">
        <v>8.1045219999999993</v>
      </c>
      <c r="F2963" s="1">
        <v>8.0857270000000003</v>
      </c>
      <c r="G2963" s="1">
        <v>8.0677380000000003</v>
      </c>
      <c r="H2963" s="1">
        <v>8.0153610000000004</v>
      </c>
      <c r="I2963" s="1">
        <v>8.0734139999999996</v>
      </c>
      <c r="J2963" s="1">
        <v>8.2075019999999999</v>
      </c>
      <c r="K2963" s="1">
        <v>8.2761639999999996</v>
      </c>
      <c r="L2963" s="1">
        <v>8.0686959999999992</v>
      </c>
      <c r="M2963" s="1">
        <v>8.0604940000000003</v>
      </c>
      <c r="N2963" s="1">
        <v>8.0352010000000007</v>
      </c>
      <c r="O2963" s="1">
        <v>8.0503070000000001</v>
      </c>
      <c r="P2963" s="1">
        <v>8.0612469999999998</v>
      </c>
      <c r="Q2963" s="1">
        <v>8.0206680000000006</v>
      </c>
    </row>
    <row r="2964" spans="1:17">
      <c r="A2964" s="2964">
        <v>43163.7188838328</v>
      </c>
      <c r="B2964" s="1">
        <v>8.4306629999999991</v>
      </c>
      <c r="C2964" s="1">
        <v>8.0809909999999991</v>
      </c>
      <c r="D2964" s="1">
        <v>8.0859959999999997</v>
      </c>
      <c r="E2964" s="1">
        <v>8.1009250000000002</v>
      </c>
      <c r="F2964" s="1">
        <v>8.0843139999999991</v>
      </c>
      <c r="G2964" s="1">
        <v>8.0656590000000001</v>
      </c>
      <c r="H2964" s="1">
        <v>8.0158319999999996</v>
      </c>
      <c r="I2964" s="1">
        <v>8.0739450000000001</v>
      </c>
      <c r="J2964" s="1">
        <v>8.2066540000000003</v>
      </c>
      <c r="K2964" s="1">
        <v>8.2731969999999997</v>
      </c>
      <c r="L2964" s="1">
        <v>8.0666469999999997</v>
      </c>
      <c r="M2964" s="1">
        <v>8.0582609999999999</v>
      </c>
      <c r="N2964" s="1">
        <v>8.0345370000000003</v>
      </c>
      <c r="O2964" s="1">
        <v>8.0492670000000004</v>
      </c>
      <c r="P2964" s="1">
        <v>8.0603160000000003</v>
      </c>
      <c r="Q2964" s="1">
        <v>8.0265590000000007</v>
      </c>
    </row>
    <row r="2965" spans="1:17">
      <c r="A2965" s="2965">
        <v>43163.722340858702</v>
      </c>
      <c r="B2965" s="1">
        <v>8.3378429999999994</v>
      </c>
      <c r="C2965" s="1">
        <v>8.0808269999999993</v>
      </c>
      <c r="D2965" s="1">
        <v>8.0848049999999994</v>
      </c>
      <c r="E2965" s="1">
        <v>8.1001309999999993</v>
      </c>
      <c r="F2965" s="1">
        <v>8.0824829999999999</v>
      </c>
      <c r="G2965" s="1">
        <v>8.0642759999999996</v>
      </c>
      <c r="H2965" s="1">
        <v>8.0144760000000002</v>
      </c>
      <c r="I2965" s="1">
        <v>8.0712840000000003</v>
      </c>
      <c r="J2965" s="1">
        <v>8.2078330000000008</v>
      </c>
      <c r="K2965" s="1">
        <v>8.270365</v>
      </c>
      <c r="L2965" s="1">
        <v>8.0662839999999996</v>
      </c>
      <c r="M2965" s="1">
        <v>8.0560500000000008</v>
      </c>
      <c r="N2965" s="1">
        <v>8.0337680000000002</v>
      </c>
      <c r="O2965" s="1">
        <v>8.0490130000000004</v>
      </c>
      <c r="P2965" s="1">
        <v>8.0606690000000008</v>
      </c>
      <c r="Q2965" s="1">
        <v>8.0246569999999995</v>
      </c>
    </row>
    <row r="2966" spans="1:17">
      <c r="A2966" s="2966">
        <v>43163.725805146001</v>
      </c>
      <c r="B2966" s="1">
        <v>8.2314769999999999</v>
      </c>
      <c r="C2966" s="1">
        <v>8.0794639999999998</v>
      </c>
      <c r="D2966" s="1">
        <v>8.0839789999999994</v>
      </c>
      <c r="E2966" s="1">
        <v>8.1013400000000004</v>
      </c>
      <c r="F2966" s="1">
        <v>8.0803770000000004</v>
      </c>
      <c r="G2966" s="1">
        <v>8.0615190000000005</v>
      </c>
      <c r="H2966" s="1">
        <v>8.0139250000000004</v>
      </c>
      <c r="I2966" s="1">
        <v>8.0710859999999993</v>
      </c>
      <c r="J2966" s="1">
        <v>8.2065780000000004</v>
      </c>
      <c r="K2966" s="1">
        <v>8.2701270000000005</v>
      </c>
      <c r="L2966" s="1">
        <v>8.0672910000000009</v>
      </c>
      <c r="M2966" s="1">
        <v>8.0576729999999994</v>
      </c>
      <c r="N2966" s="1">
        <v>8.0340009999999999</v>
      </c>
      <c r="O2966" s="1">
        <v>8.0486959999999996</v>
      </c>
      <c r="P2966" s="1">
        <v>8.0614930000000005</v>
      </c>
      <c r="Q2966" s="1">
        <v>8.0300630000000002</v>
      </c>
    </row>
    <row r="2967" spans="1:17">
      <c r="A2967" s="2967">
        <v>43163.7292983355</v>
      </c>
      <c r="B2967" s="1">
        <v>8.3674099999999996</v>
      </c>
      <c r="C2967" s="1">
        <v>8.0787110000000002</v>
      </c>
      <c r="D2967" s="1">
        <v>8.0845680000000009</v>
      </c>
      <c r="E2967" s="1">
        <v>8.0953370000000007</v>
      </c>
      <c r="F2967" s="1">
        <v>8.0772949999999994</v>
      </c>
      <c r="G2967" s="1">
        <v>8.0595800000000004</v>
      </c>
      <c r="H2967" s="1">
        <v>8.0125329999999995</v>
      </c>
      <c r="I2967" s="1">
        <v>8.0676369999999995</v>
      </c>
      <c r="J2967" s="1">
        <v>8.2048389999999998</v>
      </c>
      <c r="K2967" s="1">
        <v>8.2667830000000002</v>
      </c>
      <c r="L2967" s="1">
        <v>8.0658150000000006</v>
      </c>
      <c r="M2967" s="1">
        <v>8.0595370000000006</v>
      </c>
      <c r="N2967" s="1">
        <v>8.0341520000000006</v>
      </c>
      <c r="O2967" s="1">
        <v>8.0489149999999992</v>
      </c>
      <c r="P2967" s="1">
        <v>8.0615260000000006</v>
      </c>
      <c r="Q2967" s="1">
        <v>8.0238560000000003</v>
      </c>
    </row>
    <row r="2968" spans="1:17">
      <c r="A2968" s="2968">
        <v>43163.732756117999</v>
      </c>
      <c r="B2968" s="1">
        <v>8.2258700000000005</v>
      </c>
      <c r="C2968" s="1">
        <v>8.0756040000000002</v>
      </c>
      <c r="D2968" s="1">
        <v>8.0815099999999997</v>
      </c>
      <c r="E2968" s="1">
        <v>8.0964120000000008</v>
      </c>
      <c r="F2968" s="1">
        <v>8.0745539999999991</v>
      </c>
      <c r="G2968" s="1">
        <v>8.0551159999999999</v>
      </c>
      <c r="H2968" s="1">
        <v>8.0118299999999998</v>
      </c>
      <c r="I2968" s="1">
        <v>8.0669470000000008</v>
      </c>
      <c r="J2968" s="1">
        <v>8.2046910000000004</v>
      </c>
      <c r="K2968" s="1">
        <v>8.2678519999999995</v>
      </c>
      <c r="L2968" s="1">
        <v>8.0645360000000004</v>
      </c>
      <c r="M2968" s="1">
        <v>8.0561120000000006</v>
      </c>
      <c r="N2968" s="1">
        <v>8.0357540000000007</v>
      </c>
      <c r="O2968" s="1">
        <v>8.0476659999999995</v>
      </c>
      <c r="P2968" s="1">
        <v>8.0610389999999992</v>
      </c>
      <c r="Q2968" s="1">
        <v>8.0272220000000001</v>
      </c>
    </row>
    <row r="2969" spans="1:17">
      <c r="A2969" s="2969">
        <v>43163.736218192702</v>
      </c>
      <c r="B2969" s="1">
        <v>8.1749700000000001</v>
      </c>
      <c r="C2969" s="1">
        <v>8.0753599999999999</v>
      </c>
      <c r="D2969" s="1">
        <v>8.0799710000000005</v>
      </c>
      <c r="E2969" s="1">
        <v>8.092193</v>
      </c>
      <c r="F2969" s="1">
        <v>8.0695940000000004</v>
      </c>
      <c r="G2969" s="1">
        <v>8.0512619999999995</v>
      </c>
      <c r="H2969" s="1">
        <v>8.0099479999999996</v>
      </c>
      <c r="I2969" s="1">
        <v>8.0631070000000005</v>
      </c>
      <c r="J2969" s="1">
        <v>8.2029490000000003</v>
      </c>
      <c r="K2969" s="1">
        <v>8.2625419999999998</v>
      </c>
      <c r="L2969" s="1">
        <v>8.0619370000000004</v>
      </c>
      <c r="M2969" s="1">
        <v>8.0564140000000002</v>
      </c>
      <c r="N2969" s="1">
        <v>8.0358590000000003</v>
      </c>
      <c r="O2969" s="1">
        <v>8.0473529999999993</v>
      </c>
      <c r="P2969" s="1">
        <v>8.0608489999999993</v>
      </c>
      <c r="Q2969" s="1">
        <v>8.0330080000000006</v>
      </c>
    </row>
    <row r="2970" spans="1:17">
      <c r="A2970" s="2970">
        <v>43163.739703306099</v>
      </c>
      <c r="B2970" s="1">
        <v>8.2901109999999996</v>
      </c>
      <c r="C2970" s="1">
        <v>8.0727829999999994</v>
      </c>
      <c r="D2970" s="1">
        <v>8.0781530000000004</v>
      </c>
      <c r="E2970" s="1">
        <v>8.0884140000000002</v>
      </c>
      <c r="F2970" s="1">
        <v>8.0667000000000009</v>
      </c>
      <c r="G2970" s="1">
        <v>8.0486819999999994</v>
      </c>
      <c r="H2970" s="1">
        <v>8.0084959999999992</v>
      </c>
      <c r="I2970" s="1">
        <v>8.0620220000000007</v>
      </c>
      <c r="J2970" s="1">
        <v>8.2038329999999995</v>
      </c>
      <c r="K2970" s="1">
        <v>8.2591509999999992</v>
      </c>
      <c r="L2970" s="1">
        <v>8.0594429999999999</v>
      </c>
      <c r="M2970" s="1">
        <v>8.0570690000000003</v>
      </c>
      <c r="N2970" s="1">
        <v>8.0355340000000002</v>
      </c>
      <c r="O2970" s="1">
        <v>8.0459289999999992</v>
      </c>
      <c r="P2970" s="1">
        <v>8.0595250000000007</v>
      </c>
      <c r="Q2970" s="1">
        <v>8.026268</v>
      </c>
    </row>
    <row r="2971" spans="1:17">
      <c r="A2971" s="2971">
        <v>43163.7431435939</v>
      </c>
      <c r="B2971" s="1">
        <v>8.1484529999999999</v>
      </c>
      <c r="C2971" s="1">
        <v>8.071536</v>
      </c>
      <c r="D2971" s="1">
        <v>8.0751849999999994</v>
      </c>
      <c r="E2971" s="1">
        <v>8.0851600000000001</v>
      </c>
      <c r="F2971" s="1">
        <v>8.0638970000000008</v>
      </c>
      <c r="G2971" s="1">
        <v>8.0436680000000003</v>
      </c>
      <c r="H2971" s="1">
        <v>8.0077809999999996</v>
      </c>
      <c r="I2971" s="1">
        <v>8.0574650000000005</v>
      </c>
      <c r="J2971" s="1">
        <v>8.2025299999999994</v>
      </c>
      <c r="K2971" s="1">
        <v>8.2577049999999996</v>
      </c>
      <c r="L2971" s="1">
        <v>8.0570219999999999</v>
      </c>
      <c r="M2971" s="1">
        <v>8.0549959999999992</v>
      </c>
      <c r="N2971" s="1">
        <v>8.0343199999999992</v>
      </c>
      <c r="O2971" s="1">
        <v>8.0463330000000006</v>
      </c>
      <c r="P2971" s="1">
        <v>8.0602739999999997</v>
      </c>
      <c r="Q2971" s="1">
        <v>8.0317519999999991</v>
      </c>
    </row>
    <row r="2972" spans="1:17">
      <c r="A2972" s="2972">
        <v>43163.746597987498</v>
      </c>
      <c r="B2972" s="1">
        <v>8.2128289999999993</v>
      </c>
      <c r="C2972" s="1">
        <v>8.0705620000000007</v>
      </c>
      <c r="D2972" s="1">
        <v>8.0764169999999993</v>
      </c>
      <c r="E2972" s="1">
        <v>8.0872430000000008</v>
      </c>
      <c r="F2972" s="1">
        <v>8.0614329999999992</v>
      </c>
      <c r="G2972" s="1">
        <v>8.0407639999999994</v>
      </c>
      <c r="H2972" s="1">
        <v>8.0071290000000008</v>
      </c>
      <c r="I2972" s="1">
        <v>8.0568299999999997</v>
      </c>
      <c r="J2972" s="1">
        <v>8.200958</v>
      </c>
      <c r="K2972" s="1">
        <v>8.2569800000000004</v>
      </c>
      <c r="L2972" s="1">
        <v>8.0565130000000007</v>
      </c>
      <c r="M2972" s="1">
        <v>8.0531970000000008</v>
      </c>
      <c r="N2972" s="1">
        <v>8.0348459999999999</v>
      </c>
      <c r="O2972" s="1">
        <v>8.0449490000000008</v>
      </c>
      <c r="P2972" s="1">
        <v>8.0590080000000004</v>
      </c>
      <c r="Q2972" s="1">
        <v>8.0336409999999994</v>
      </c>
    </row>
    <row r="2973" spans="1:17">
      <c r="A2973" s="2973">
        <v>43163.750114659597</v>
      </c>
      <c r="B2973" s="1">
        <v>8.5059579999999997</v>
      </c>
      <c r="C2973" s="1">
        <v>8.0692360000000001</v>
      </c>
      <c r="D2973" s="1">
        <v>8.0744209999999992</v>
      </c>
      <c r="E2973" s="1">
        <v>8.0855049999999995</v>
      </c>
      <c r="F2973" s="1">
        <v>8.0607070000000007</v>
      </c>
      <c r="G2973" s="1">
        <v>8.0390099999999993</v>
      </c>
      <c r="H2973" s="1">
        <v>8.0059330000000006</v>
      </c>
      <c r="I2973" s="1">
        <v>8.0533780000000004</v>
      </c>
      <c r="J2973" s="1">
        <v>8.2013789999999993</v>
      </c>
      <c r="K2973" s="1">
        <v>8.25244</v>
      </c>
      <c r="L2973" s="1">
        <v>8.0551270000000006</v>
      </c>
      <c r="M2973" s="1">
        <v>8.0542610000000003</v>
      </c>
      <c r="N2973" s="1">
        <v>8.0344890000000007</v>
      </c>
      <c r="O2973" s="1">
        <v>8.0441680000000009</v>
      </c>
      <c r="P2973" s="1">
        <v>8.0582930000000008</v>
      </c>
      <c r="Q2973" s="1">
        <v>8.0259789999999995</v>
      </c>
    </row>
    <row r="2974" spans="1:17">
      <c r="A2974" s="2974">
        <v>43163.753562984697</v>
      </c>
      <c r="B2974" s="1">
        <v>9.0727279999999997</v>
      </c>
      <c r="C2974" s="1">
        <v>8.0670249999999992</v>
      </c>
      <c r="D2974" s="1">
        <v>8.0739260000000002</v>
      </c>
      <c r="E2974" s="1">
        <v>8.0849010000000003</v>
      </c>
      <c r="F2974" s="1">
        <v>8.0591550000000005</v>
      </c>
      <c r="G2974" s="1">
        <v>8.0374700000000008</v>
      </c>
      <c r="H2974" s="1">
        <v>8.0051269999999999</v>
      </c>
      <c r="I2974" s="1">
        <v>8.0509989999999991</v>
      </c>
      <c r="J2974" s="1">
        <v>8.2005769999999991</v>
      </c>
      <c r="K2974" s="1">
        <v>8.2492339999999995</v>
      </c>
      <c r="L2974" s="1">
        <v>8.0537030000000005</v>
      </c>
      <c r="M2974" s="1">
        <v>8.0531819999999996</v>
      </c>
      <c r="N2974" s="1">
        <v>8.0342730000000007</v>
      </c>
      <c r="O2974" s="1">
        <v>8.0452290000000009</v>
      </c>
      <c r="P2974" s="1">
        <v>8.0594859999999997</v>
      </c>
      <c r="Q2974" s="1">
        <v>8.0232880000000009</v>
      </c>
    </row>
    <row r="2975" spans="1:17">
      <c r="A2975" s="2975">
        <v>43163.757062843099</v>
      </c>
      <c r="B2975" s="1">
        <v>8.1782990000000009</v>
      </c>
      <c r="C2975" s="1">
        <v>8.0650549999999992</v>
      </c>
      <c r="D2975" s="1">
        <v>8.0724940000000007</v>
      </c>
      <c r="E2975" s="1">
        <v>8.0808020000000003</v>
      </c>
      <c r="F2975" s="1">
        <v>8.0574130000000004</v>
      </c>
      <c r="G2975" s="1">
        <v>8.0343630000000008</v>
      </c>
      <c r="H2975" s="1">
        <v>8.0045129999999993</v>
      </c>
      <c r="I2975" s="1">
        <v>8.0508469999999992</v>
      </c>
      <c r="J2975" s="1">
        <v>8.1984569999999994</v>
      </c>
      <c r="K2975" s="1">
        <v>8.2480139999999995</v>
      </c>
      <c r="L2975" s="1">
        <v>8.0516070000000006</v>
      </c>
      <c r="M2975" s="1">
        <v>8.0542459999999991</v>
      </c>
      <c r="N2975" s="1">
        <v>8.0338159999999998</v>
      </c>
      <c r="O2975" s="1">
        <v>8.0434629999999991</v>
      </c>
      <c r="P2975" s="1">
        <v>8.0583760000000009</v>
      </c>
      <c r="Q2975" s="1">
        <v>8.0294310000000007</v>
      </c>
    </row>
    <row r="2976" spans="1:17">
      <c r="A2976" s="2976">
        <v>43163.760527136001</v>
      </c>
      <c r="B2976" s="1">
        <v>8.4082349999999995</v>
      </c>
      <c r="C2976" s="1">
        <v>8.0619569999999996</v>
      </c>
      <c r="D2976" s="1">
        <v>8.0731120000000001</v>
      </c>
      <c r="E2976" s="1">
        <v>8.0825779999999998</v>
      </c>
      <c r="F2976" s="1">
        <v>8.0573829999999997</v>
      </c>
      <c r="G2976" s="1">
        <v>8.035304</v>
      </c>
      <c r="H2976" s="1">
        <v>8.00413</v>
      </c>
      <c r="I2976" s="1">
        <v>8.0506729999999997</v>
      </c>
      <c r="J2976" s="1">
        <v>8.1957570000000004</v>
      </c>
      <c r="K2976" s="1">
        <v>8.2464139999999997</v>
      </c>
      <c r="L2976" s="1">
        <v>8.0539369999999995</v>
      </c>
      <c r="M2976" s="1">
        <v>8.0543239999999994</v>
      </c>
      <c r="N2976" s="1">
        <v>8.0343440000000008</v>
      </c>
      <c r="O2976" s="1">
        <v>8.0435269999999992</v>
      </c>
      <c r="P2976" s="1">
        <v>8.0599419999999995</v>
      </c>
      <c r="Q2976" s="1">
        <v>8.0267560000000007</v>
      </c>
    </row>
    <row r="2977" spans="1:17">
      <c r="A2977" s="2977">
        <v>43163.763970259402</v>
      </c>
      <c r="B2977" s="1">
        <v>8.1569730000000007</v>
      </c>
      <c r="C2977" s="1">
        <v>8.0605290000000007</v>
      </c>
      <c r="D2977" s="1">
        <v>8.0716719999999995</v>
      </c>
      <c r="E2977" s="1">
        <v>8.0811670000000007</v>
      </c>
      <c r="F2977" s="1">
        <v>8.0537569999999992</v>
      </c>
      <c r="G2977" s="1">
        <v>8.0315799999999999</v>
      </c>
      <c r="H2977" s="1">
        <v>8.0021660000000008</v>
      </c>
      <c r="I2977" s="1">
        <v>8.0484919999999995</v>
      </c>
      <c r="J2977" s="1">
        <v>8.1956129999999998</v>
      </c>
      <c r="K2977" s="1">
        <v>8.2422979999999999</v>
      </c>
      <c r="L2977" s="1">
        <v>8.0535289999999993</v>
      </c>
      <c r="M2977" s="1">
        <v>8.0541520000000002</v>
      </c>
      <c r="N2977" s="1">
        <v>8.0341450000000005</v>
      </c>
      <c r="O2977" s="1">
        <v>8.0416659999999993</v>
      </c>
      <c r="P2977" s="1">
        <v>8.0570210000000007</v>
      </c>
      <c r="Q2977" s="1">
        <v>8.0357310000000002</v>
      </c>
    </row>
    <row r="2978" spans="1:17">
      <c r="A2978" s="2978">
        <v>43163.767441996497</v>
      </c>
      <c r="B2978" s="1">
        <v>8.2899060000000002</v>
      </c>
      <c r="C2978" s="1">
        <v>8.0643320000000003</v>
      </c>
      <c r="D2978" s="1">
        <v>8.0696480000000008</v>
      </c>
      <c r="E2978" s="1">
        <v>8.0808470000000003</v>
      </c>
      <c r="F2978" s="1">
        <v>8.0529349999999997</v>
      </c>
      <c r="G2978" s="1">
        <v>8.029515</v>
      </c>
      <c r="H2978" s="1">
        <v>8.0024390000000007</v>
      </c>
      <c r="I2978" s="1">
        <v>8.0448269999999997</v>
      </c>
      <c r="J2978" s="1">
        <v>8.1972620000000003</v>
      </c>
      <c r="K2978" s="1">
        <v>8.2401359999999997</v>
      </c>
      <c r="L2978" s="1">
        <v>8.0506740000000008</v>
      </c>
      <c r="M2978" s="1">
        <v>8.0534630000000007</v>
      </c>
      <c r="N2978" s="1">
        <v>8.0336949999999998</v>
      </c>
      <c r="O2978" s="1">
        <v>8.0411420000000007</v>
      </c>
      <c r="P2978" s="1">
        <v>8.0559580000000004</v>
      </c>
      <c r="Q2978" s="1">
        <v>8.029636</v>
      </c>
    </row>
    <row r="2979" spans="1:17">
      <c r="A2979" s="2979">
        <v>43163.770970249199</v>
      </c>
      <c r="B2979" s="1">
        <v>8.1137840000000008</v>
      </c>
      <c r="C2979" s="1">
        <v>8.0632020000000004</v>
      </c>
      <c r="D2979" s="1">
        <v>8.0687149999999992</v>
      </c>
      <c r="E2979" s="1">
        <v>8.0766790000000004</v>
      </c>
      <c r="F2979" s="1">
        <v>8.0510640000000002</v>
      </c>
      <c r="G2979" s="1">
        <v>8.0281300000000009</v>
      </c>
      <c r="H2979" s="1">
        <v>8.0010499999999993</v>
      </c>
      <c r="I2979" s="1">
        <v>8.0445010000000003</v>
      </c>
      <c r="J2979" s="1">
        <v>8.1908790000000007</v>
      </c>
      <c r="K2979" s="1">
        <v>8.2410010000000007</v>
      </c>
      <c r="L2979" s="1">
        <v>8.0494009999999996</v>
      </c>
      <c r="M2979" s="1">
        <v>8.0536150000000006</v>
      </c>
      <c r="N2979" s="1">
        <v>8.0327009999999994</v>
      </c>
      <c r="O2979" s="1">
        <v>8.0422469999999997</v>
      </c>
      <c r="P2979" s="1">
        <v>8.0560960000000001</v>
      </c>
      <c r="Q2979" s="1">
        <v>8.030087</v>
      </c>
    </row>
    <row r="2980" spans="1:17">
      <c r="A2980" s="2980">
        <v>43163.774450474702</v>
      </c>
      <c r="B2980" s="1">
        <v>8.6034539999999993</v>
      </c>
      <c r="C2980" s="1">
        <v>8.0619879999999995</v>
      </c>
      <c r="D2980" s="1">
        <v>8.0676469999999991</v>
      </c>
      <c r="E2980" s="1">
        <v>8.0778049999999997</v>
      </c>
      <c r="F2980" s="1">
        <v>8.0482200000000006</v>
      </c>
      <c r="G2980" s="1">
        <v>8.0247820000000001</v>
      </c>
      <c r="H2980" s="1">
        <v>7.9991219999999998</v>
      </c>
      <c r="I2980" s="1">
        <v>8.0433439999999994</v>
      </c>
      <c r="J2980" s="1">
        <v>8.1937719999999992</v>
      </c>
      <c r="K2980" s="1">
        <v>8.2363649999999993</v>
      </c>
      <c r="L2980" s="1">
        <v>8.0502669999999998</v>
      </c>
      <c r="M2980" s="1">
        <v>8.0535029999999992</v>
      </c>
      <c r="N2980" s="1">
        <v>8.0325000000000006</v>
      </c>
      <c r="O2980" s="1">
        <v>8.0417989999999993</v>
      </c>
      <c r="P2980" s="1">
        <v>8.0560759999999991</v>
      </c>
      <c r="Q2980" s="1">
        <v>8.0250889999999995</v>
      </c>
    </row>
    <row r="2981" spans="1:17">
      <c r="A2981" s="2981">
        <v>43163.777907537798</v>
      </c>
      <c r="B2981" s="1">
        <v>8.2578259999999997</v>
      </c>
      <c r="C2981" s="1">
        <v>8.0608179999999994</v>
      </c>
      <c r="D2981" s="1">
        <v>8.0670190000000002</v>
      </c>
      <c r="E2981" s="1">
        <v>8.0753900000000005</v>
      </c>
      <c r="F2981" s="1">
        <v>8.0458130000000008</v>
      </c>
      <c r="G2981" s="1">
        <v>8.0233019999999993</v>
      </c>
      <c r="H2981" s="1">
        <v>7.9974489999999996</v>
      </c>
      <c r="I2981" s="1">
        <v>8.0422449999999994</v>
      </c>
      <c r="J2981" s="1">
        <v>8.1913560000000007</v>
      </c>
      <c r="K2981" s="1">
        <v>8.2334259999999997</v>
      </c>
      <c r="L2981" s="1">
        <v>8.0494269999999997</v>
      </c>
      <c r="M2981" s="1">
        <v>8.0530329999999992</v>
      </c>
      <c r="N2981" s="1">
        <v>8.0317089999999993</v>
      </c>
      <c r="O2981" s="1">
        <v>8.0408609999999996</v>
      </c>
      <c r="P2981" s="1">
        <v>8.0555970000000006</v>
      </c>
      <c r="Q2981" s="1">
        <v>8.0297859999999996</v>
      </c>
    </row>
    <row r="2982" spans="1:17">
      <c r="A2982" s="2982">
        <v>43163.781377378997</v>
      </c>
      <c r="B2982" s="1">
        <v>8.4731649999999998</v>
      </c>
      <c r="C2982" s="1">
        <v>8.0583829999999992</v>
      </c>
      <c r="D2982" s="1">
        <v>8.0659469999999995</v>
      </c>
      <c r="E2982" s="1">
        <v>8.0731950000000001</v>
      </c>
      <c r="F2982" s="1">
        <v>8.0440679999999993</v>
      </c>
      <c r="G2982" s="1">
        <v>8.0226249999999997</v>
      </c>
      <c r="H2982" s="1">
        <v>7.9980289999999998</v>
      </c>
      <c r="I2982" s="1">
        <v>8.0402670000000001</v>
      </c>
      <c r="J2982" s="1">
        <v>8.190493</v>
      </c>
      <c r="K2982" s="1">
        <v>8.2319840000000006</v>
      </c>
      <c r="L2982" s="1">
        <v>8.04819</v>
      </c>
      <c r="M2982" s="1">
        <v>8.0527149999999992</v>
      </c>
      <c r="N2982" s="1">
        <v>8.0321859999999994</v>
      </c>
      <c r="O2982" s="1">
        <v>8.0386170000000003</v>
      </c>
      <c r="P2982" s="1">
        <v>8.0555710000000005</v>
      </c>
      <c r="Q2982" s="1">
        <v>8.0245560000000005</v>
      </c>
    </row>
    <row r="2983" spans="1:17">
      <c r="A2983" s="2983">
        <v>43163.784836044702</v>
      </c>
      <c r="B2983" s="1">
        <v>8.4798620000000007</v>
      </c>
      <c r="C2983" s="1">
        <v>8.0588259999999998</v>
      </c>
      <c r="D2983" s="1">
        <v>8.0646439999999995</v>
      </c>
      <c r="E2983" s="1">
        <v>8.073404</v>
      </c>
      <c r="F2983" s="1">
        <v>8.0424729999999993</v>
      </c>
      <c r="G2983" s="1">
        <v>8.0211749999999995</v>
      </c>
      <c r="H2983" s="1">
        <v>7.9969219999999996</v>
      </c>
      <c r="I2983" s="1">
        <v>8.0389739999999996</v>
      </c>
      <c r="J2983" s="1">
        <v>8.1910030000000003</v>
      </c>
      <c r="K2983" s="1">
        <v>8.2304680000000001</v>
      </c>
      <c r="L2983" s="1">
        <v>8.0481259999999999</v>
      </c>
      <c r="M2983" s="1">
        <v>8.0531109999999995</v>
      </c>
      <c r="N2983" s="1">
        <v>8.0308700000000002</v>
      </c>
      <c r="O2983" s="1">
        <v>8.0385550000000006</v>
      </c>
      <c r="P2983" s="1">
        <v>8.052854</v>
      </c>
      <c r="Q2983" s="1">
        <v>8.0213560000000008</v>
      </c>
    </row>
    <row r="2984" spans="1:17">
      <c r="A2984" s="2984">
        <v>43163.788300052503</v>
      </c>
      <c r="B2984" s="1">
        <v>8.2426569999999995</v>
      </c>
      <c r="C2984" s="1">
        <v>8.0575989999999997</v>
      </c>
      <c r="D2984" s="1">
        <v>8.0635069999999995</v>
      </c>
      <c r="E2984" s="1">
        <v>8.0719130000000003</v>
      </c>
      <c r="F2984" s="1">
        <v>8.0401869999999995</v>
      </c>
      <c r="G2984" s="1">
        <v>8.0185110000000002</v>
      </c>
      <c r="H2984" s="1">
        <v>7.9973929999999998</v>
      </c>
      <c r="I2984" s="1">
        <v>8.0371799999999993</v>
      </c>
      <c r="J2984" s="1">
        <v>8.1872860000000003</v>
      </c>
      <c r="K2984" s="1">
        <v>8.2279149999999994</v>
      </c>
      <c r="L2984" s="1">
        <v>8.0474049999999995</v>
      </c>
      <c r="M2984" s="1">
        <v>8.051857</v>
      </c>
      <c r="N2984" s="1">
        <v>8.0310050000000004</v>
      </c>
      <c r="O2984" s="1">
        <v>8.0387909999999998</v>
      </c>
      <c r="P2984" s="1">
        <v>8.0533660000000005</v>
      </c>
      <c r="Q2984" s="1">
        <v>8.0338039999999999</v>
      </c>
    </row>
    <row r="2985" spans="1:17">
      <c r="A2985" s="2985">
        <v>43163.791781336498</v>
      </c>
      <c r="B2985" s="1">
        <v>8.227074</v>
      </c>
      <c r="C2985" s="1">
        <v>8.0558990000000001</v>
      </c>
      <c r="D2985" s="1">
        <v>8.0633689999999998</v>
      </c>
      <c r="E2985" s="1">
        <v>8.0676939999999995</v>
      </c>
      <c r="F2985" s="1">
        <v>8.0382879999999997</v>
      </c>
      <c r="G2985" s="1">
        <v>8.0192650000000008</v>
      </c>
      <c r="H2985" s="1">
        <v>7.9951619999999997</v>
      </c>
      <c r="I2985" s="1">
        <v>8.0358529999999995</v>
      </c>
      <c r="J2985" s="1">
        <v>8.1866939999999992</v>
      </c>
      <c r="K2985" s="1">
        <v>8.2248819999999991</v>
      </c>
      <c r="L2985" s="1">
        <v>8.0460360000000009</v>
      </c>
      <c r="M2985" s="1">
        <v>8.0523190000000007</v>
      </c>
      <c r="N2985" s="1">
        <v>8.0309329999999992</v>
      </c>
      <c r="O2985" s="1">
        <v>8.0377759999999991</v>
      </c>
      <c r="P2985" s="1">
        <v>8.0512540000000001</v>
      </c>
      <c r="Q2985" s="1">
        <v>8.0298689999999997</v>
      </c>
    </row>
    <row r="2986" spans="1:17">
      <c r="A2986" s="2986">
        <v>43163.795244366302</v>
      </c>
      <c r="B2986" s="1">
        <v>8.2646719999999991</v>
      </c>
      <c r="C2986" s="1">
        <v>8.0544170000000008</v>
      </c>
      <c r="D2986" s="1">
        <v>8.0588099999999994</v>
      </c>
      <c r="E2986" s="1">
        <v>8.0692380000000004</v>
      </c>
      <c r="F2986" s="1">
        <v>8.0376569999999994</v>
      </c>
      <c r="G2986" s="1">
        <v>8.0179329999999993</v>
      </c>
      <c r="H2986" s="1">
        <v>7.9935859999999996</v>
      </c>
      <c r="I2986" s="1">
        <v>8.0358359999999998</v>
      </c>
      <c r="J2986" s="1">
        <v>8.1867190000000001</v>
      </c>
      <c r="K2986" s="1">
        <v>8.2238059999999997</v>
      </c>
      <c r="L2986" s="1">
        <v>8.0449000000000002</v>
      </c>
      <c r="M2986" s="1">
        <v>8.0528180000000003</v>
      </c>
      <c r="N2986" s="1">
        <v>8.0294679999999996</v>
      </c>
      <c r="O2986" s="1">
        <v>8.0371649999999999</v>
      </c>
      <c r="P2986" s="1">
        <v>8.0518789999999996</v>
      </c>
      <c r="Q2986" s="1">
        <v>8.0220649999999996</v>
      </c>
    </row>
    <row r="2987" spans="1:17">
      <c r="A2987" s="2987">
        <v>43163.798738758</v>
      </c>
      <c r="B2987" s="1">
        <v>8.6637950000000004</v>
      </c>
      <c r="C2987" s="1">
        <v>8.0540459999999996</v>
      </c>
      <c r="D2987" s="1">
        <v>8.0593640000000004</v>
      </c>
      <c r="E2987" s="1">
        <v>8.0649700000000006</v>
      </c>
      <c r="F2987" s="1">
        <v>8.0365870000000008</v>
      </c>
      <c r="G2987" s="1">
        <v>8.0161519999999999</v>
      </c>
      <c r="H2987" s="1">
        <v>7.9934219999999998</v>
      </c>
      <c r="I2987" s="1">
        <v>8.0338759999999994</v>
      </c>
      <c r="J2987" s="1">
        <v>8.1829020000000003</v>
      </c>
      <c r="K2987" s="1">
        <v>8.2220030000000008</v>
      </c>
      <c r="L2987" s="1">
        <v>8.0454550000000005</v>
      </c>
      <c r="M2987" s="1">
        <v>8.049569</v>
      </c>
      <c r="N2987" s="1">
        <v>8.0295819999999996</v>
      </c>
      <c r="O2987" s="1">
        <v>8.0369030000000006</v>
      </c>
      <c r="P2987" s="1">
        <v>8.0507570000000008</v>
      </c>
      <c r="Q2987" s="1">
        <v>8.0210509999999999</v>
      </c>
    </row>
    <row r="2988" spans="1:17">
      <c r="A2988" s="2988">
        <v>43163.802192911098</v>
      </c>
      <c r="B2988" s="1">
        <v>8.3920899999999996</v>
      </c>
      <c r="C2988" s="1">
        <v>8.0528379999999995</v>
      </c>
      <c r="D2988" s="1">
        <v>8.0579909999999995</v>
      </c>
      <c r="E2988" s="1">
        <v>8.0657589999999999</v>
      </c>
      <c r="F2988" s="1">
        <v>8.0347650000000002</v>
      </c>
      <c r="G2988" s="1">
        <v>8.0158459999999998</v>
      </c>
      <c r="H2988" s="1">
        <v>7.9926649999999997</v>
      </c>
      <c r="I2988" s="1">
        <v>8.0330100000000009</v>
      </c>
      <c r="J2988" s="1">
        <v>8.1824130000000004</v>
      </c>
      <c r="K2988" s="1">
        <v>8.2189940000000004</v>
      </c>
      <c r="L2988" s="1">
        <v>8.0448900000000005</v>
      </c>
      <c r="M2988" s="1">
        <v>8.0493930000000002</v>
      </c>
      <c r="N2988" s="1">
        <v>8.0303120000000003</v>
      </c>
      <c r="O2988" s="1">
        <v>8.0375060000000005</v>
      </c>
      <c r="P2988" s="1">
        <v>8.0503479999999996</v>
      </c>
      <c r="Q2988" s="1">
        <v>8.0219900000000006</v>
      </c>
    </row>
    <row r="2989" spans="1:17">
      <c r="A2989" s="2989">
        <v>43163.805632416203</v>
      </c>
      <c r="B2989" s="1">
        <v>8.3280639999999995</v>
      </c>
      <c r="C2989" s="1">
        <v>8.0514510000000001</v>
      </c>
      <c r="D2989" s="1">
        <v>8.0579389999999993</v>
      </c>
      <c r="E2989" s="1">
        <v>8.063701</v>
      </c>
      <c r="F2989" s="1">
        <v>8.0318120000000004</v>
      </c>
      <c r="G2989" s="1">
        <v>8.0135439999999996</v>
      </c>
      <c r="H2989" s="1">
        <v>7.9914870000000002</v>
      </c>
      <c r="I2989" s="1">
        <v>8.0320339999999995</v>
      </c>
      <c r="J2989" s="1">
        <v>8.1823619999999995</v>
      </c>
      <c r="K2989" s="1">
        <v>8.2161690000000007</v>
      </c>
      <c r="L2989" s="1">
        <v>8.0441109999999991</v>
      </c>
      <c r="M2989" s="1">
        <v>8.0510439999999992</v>
      </c>
      <c r="N2989" s="1">
        <v>8.0284980000000008</v>
      </c>
      <c r="O2989" s="1">
        <v>8.0361460000000005</v>
      </c>
      <c r="P2989" s="1">
        <v>8.0486699999999995</v>
      </c>
      <c r="Q2989" s="1">
        <v>8.0279699999999998</v>
      </c>
    </row>
    <row r="2990" spans="1:17">
      <c r="A2990" s="2990">
        <v>43163.809108598201</v>
      </c>
      <c r="B2990" s="1">
        <v>8.3667759999999998</v>
      </c>
      <c r="C2990" s="1">
        <v>8.0509459999999997</v>
      </c>
      <c r="D2990" s="1">
        <v>8.0563230000000008</v>
      </c>
      <c r="E2990" s="1">
        <v>8.0623079999999998</v>
      </c>
      <c r="F2990" s="1">
        <v>8.0309200000000001</v>
      </c>
      <c r="G2990" s="1">
        <v>8.0124960000000005</v>
      </c>
      <c r="H2990" s="1">
        <v>7.9905900000000001</v>
      </c>
      <c r="I2990" s="1">
        <v>8.0269539999999999</v>
      </c>
      <c r="J2990" s="1">
        <v>8.1823519999999998</v>
      </c>
      <c r="K2990" s="1">
        <v>8.2140679999999993</v>
      </c>
      <c r="L2990" s="1">
        <v>8.0433869999999992</v>
      </c>
      <c r="M2990" s="1">
        <v>8.0484980000000004</v>
      </c>
      <c r="N2990" s="1">
        <v>8.0290130000000008</v>
      </c>
      <c r="O2990" s="1">
        <v>8.0357500000000002</v>
      </c>
      <c r="P2990" s="1">
        <v>8.0480009999999993</v>
      </c>
      <c r="Q2990" s="1">
        <v>8.0223119999999994</v>
      </c>
    </row>
    <row r="2991" spans="1:17">
      <c r="A2991" s="2991">
        <v>43163.812597781704</v>
      </c>
      <c r="B2991" s="1">
        <v>8.3054659999999991</v>
      </c>
      <c r="C2991" s="1">
        <v>8.0489329999999999</v>
      </c>
      <c r="D2991" s="1">
        <v>8.0553559999999997</v>
      </c>
      <c r="E2991" s="1">
        <v>8.0629919999999995</v>
      </c>
      <c r="F2991" s="1">
        <v>8.0278109999999998</v>
      </c>
      <c r="G2991" s="1">
        <v>8.0108139999999999</v>
      </c>
      <c r="H2991" s="1">
        <v>7.9901099999999996</v>
      </c>
      <c r="I2991" s="1">
        <v>8.0276099999999992</v>
      </c>
      <c r="J2991" s="1">
        <v>8.1800909999999991</v>
      </c>
      <c r="K2991" s="1">
        <v>8.2134099999999997</v>
      </c>
      <c r="L2991" s="1">
        <v>8.0422600000000006</v>
      </c>
      <c r="M2991" s="1">
        <v>8.0474150000000009</v>
      </c>
      <c r="N2991" s="1">
        <v>8.0284040000000001</v>
      </c>
      <c r="O2991" s="1">
        <v>8.0348360000000003</v>
      </c>
      <c r="P2991" s="1">
        <v>8.0485679999999995</v>
      </c>
      <c r="Q2991" s="1">
        <v>8.0229490000000006</v>
      </c>
    </row>
    <row r="2992" spans="1:17">
      <c r="A2992" s="2992">
        <v>43163.816089441199</v>
      </c>
      <c r="B2992" s="1">
        <v>8.3946690000000004</v>
      </c>
      <c r="C2992" s="1">
        <v>8.0500129999999999</v>
      </c>
      <c r="D2992" s="1">
        <v>8.0540230000000008</v>
      </c>
      <c r="E2992" s="1">
        <v>8.0603060000000006</v>
      </c>
      <c r="F2992" s="1">
        <v>8.0280459999999998</v>
      </c>
      <c r="G2992" s="1">
        <v>8.0103109999999997</v>
      </c>
      <c r="H2992" s="1">
        <v>7.9894639999999999</v>
      </c>
      <c r="I2992" s="1">
        <v>8.0263960000000001</v>
      </c>
      <c r="J2992" s="1">
        <v>8.178547</v>
      </c>
      <c r="K2992" s="1">
        <v>8.2104890000000008</v>
      </c>
      <c r="L2992" s="1">
        <v>8.0414790000000007</v>
      </c>
      <c r="M2992" s="1">
        <v>8.0512320000000006</v>
      </c>
      <c r="N2992" s="1">
        <v>8.0285200000000003</v>
      </c>
      <c r="O2992" s="1">
        <v>8.0344449999999998</v>
      </c>
      <c r="P2992" s="1">
        <v>8.0475030000000007</v>
      </c>
      <c r="Q2992" s="1">
        <v>8.0210570000000008</v>
      </c>
    </row>
    <row r="2993" spans="1:17">
      <c r="A2993" s="2993">
        <v>43163.819516577903</v>
      </c>
      <c r="B2993" s="1">
        <v>9.0671789999999994</v>
      </c>
      <c r="C2993" s="1">
        <v>8.0478520000000007</v>
      </c>
      <c r="D2993" s="1">
        <v>8.0532679999999992</v>
      </c>
      <c r="E2993" s="1">
        <v>8.0589980000000008</v>
      </c>
      <c r="F2993" s="1">
        <v>8.0246300000000002</v>
      </c>
      <c r="G2993" s="1">
        <v>8.0085379999999997</v>
      </c>
      <c r="H2993" s="1">
        <v>7.9892839999999996</v>
      </c>
      <c r="I2993" s="1">
        <v>8.0248779999999993</v>
      </c>
      <c r="J2993" s="1">
        <v>8.1788760000000007</v>
      </c>
      <c r="K2993" s="1">
        <v>8.2105300000000003</v>
      </c>
      <c r="L2993" s="1">
        <v>8.0413650000000008</v>
      </c>
      <c r="M2993" s="1">
        <v>8.0485059999999997</v>
      </c>
      <c r="N2993" s="1">
        <v>8.0276599999999991</v>
      </c>
      <c r="O2993" s="1">
        <v>8.0330720000000007</v>
      </c>
      <c r="P2993" s="1">
        <v>8.0475110000000001</v>
      </c>
      <c r="Q2993" s="1">
        <v>8.0263869999999997</v>
      </c>
    </row>
    <row r="2994" spans="1:17">
      <c r="A2994" s="2994">
        <v>43163.823028186598</v>
      </c>
      <c r="B2994" s="1">
        <v>8.1227630000000008</v>
      </c>
      <c r="C2994" s="1">
        <v>8.0461679999999998</v>
      </c>
      <c r="D2994" s="1">
        <v>8.0506980000000006</v>
      </c>
      <c r="E2994" s="1">
        <v>8.0575779999999995</v>
      </c>
      <c r="F2994" s="1">
        <v>8.023987</v>
      </c>
      <c r="G2994" s="1">
        <v>8.0086560000000002</v>
      </c>
      <c r="H2994" s="1">
        <v>7.9880389999999997</v>
      </c>
      <c r="I2994" s="1">
        <v>8.0244920000000004</v>
      </c>
      <c r="J2994" s="1">
        <v>8.1758109999999995</v>
      </c>
      <c r="K2994" s="1">
        <v>8.2086480000000002</v>
      </c>
      <c r="L2994" s="1">
        <v>8.0410799999999991</v>
      </c>
      <c r="M2994" s="1">
        <v>8.0470159999999993</v>
      </c>
      <c r="N2994" s="1">
        <v>8.0270360000000007</v>
      </c>
      <c r="O2994" s="1">
        <v>8.0325209999999991</v>
      </c>
      <c r="P2994" s="1">
        <v>8.0474350000000001</v>
      </c>
      <c r="Q2994" s="1">
        <v>8.0438229999999997</v>
      </c>
    </row>
    <row r="2995" spans="1:17">
      <c r="A2995" s="2995">
        <v>43163.826524338998</v>
      </c>
      <c r="B2995" s="1">
        <v>8.2190290000000008</v>
      </c>
      <c r="C2995" s="1">
        <v>8.0459409999999991</v>
      </c>
      <c r="D2995" s="1">
        <v>8.0492889999999999</v>
      </c>
      <c r="E2995" s="1">
        <v>8.055593</v>
      </c>
      <c r="F2995" s="1">
        <v>8.0251239999999999</v>
      </c>
      <c r="G2995" s="1">
        <v>8.0056399999999996</v>
      </c>
      <c r="H2995" s="1">
        <v>7.9879030000000002</v>
      </c>
      <c r="I2995" s="1">
        <v>8.0235830000000004</v>
      </c>
      <c r="J2995" s="1">
        <v>8.1753199999999993</v>
      </c>
      <c r="K2995" s="1">
        <v>8.2061820000000001</v>
      </c>
      <c r="L2995" s="1">
        <v>8.0392200000000003</v>
      </c>
      <c r="M2995" s="1">
        <v>8.0468869999999999</v>
      </c>
      <c r="N2995" s="1">
        <v>8.027101</v>
      </c>
      <c r="O2995" s="1">
        <v>8.0322960000000005</v>
      </c>
      <c r="P2995" s="1">
        <v>8.0444469999999999</v>
      </c>
      <c r="Q2995" s="1">
        <v>8.0371439999999996</v>
      </c>
    </row>
    <row r="2996" spans="1:17">
      <c r="A2996" s="2996">
        <v>43163.829934144298</v>
      </c>
      <c r="B2996" s="1">
        <v>8.3179870000000005</v>
      </c>
      <c r="C2996" s="1">
        <v>8.0412599999999994</v>
      </c>
      <c r="D2996" s="1">
        <v>8.0490600000000008</v>
      </c>
      <c r="E2996" s="1">
        <v>8.0563800000000008</v>
      </c>
      <c r="F2996" s="1">
        <v>8.0248000000000008</v>
      </c>
      <c r="G2996" s="1">
        <v>8.0057539999999996</v>
      </c>
      <c r="H2996" s="1">
        <v>7.987336</v>
      </c>
      <c r="I2996" s="1">
        <v>8.0242939999999994</v>
      </c>
      <c r="J2996" s="1">
        <v>8.1729810000000001</v>
      </c>
      <c r="K2996" s="1">
        <v>8.2032019999999992</v>
      </c>
      <c r="L2996" s="1">
        <v>8.0385080000000002</v>
      </c>
      <c r="M2996" s="1">
        <v>8.0465330000000002</v>
      </c>
      <c r="N2996" s="1">
        <v>8.0261840000000007</v>
      </c>
      <c r="O2996" s="1">
        <v>8.0313960000000009</v>
      </c>
      <c r="P2996" s="1">
        <v>8.0450630000000007</v>
      </c>
      <c r="Q2996" s="1">
        <v>8.0299429999999994</v>
      </c>
    </row>
    <row r="2997" spans="1:17">
      <c r="A2997" s="2997">
        <v>43163.833426000601</v>
      </c>
      <c r="B2997" s="1">
        <v>8.1376000000000008</v>
      </c>
      <c r="C2997" s="1">
        <v>8.0454150000000002</v>
      </c>
      <c r="D2997" s="1">
        <v>8.0485620000000004</v>
      </c>
      <c r="E2997" s="1">
        <v>8.0529589999999995</v>
      </c>
      <c r="F2997" s="1">
        <v>8.0219249999999995</v>
      </c>
      <c r="G2997" s="1">
        <v>8.0051539999999992</v>
      </c>
      <c r="H2997" s="1">
        <v>7.9865719999999998</v>
      </c>
      <c r="I2997" s="1">
        <v>8.0214990000000004</v>
      </c>
      <c r="J2997" s="1">
        <v>8.1737179999999992</v>
      </c>
      <c r="K2997" s="1">
        <v>8.2014949999999995</v>
      </c>
      <c r="L2997" s="1">
        <v>8.0386369999999996</v>
      </c>
      <c r="M2997" s="1">
        <v>8.0468740000000007</v>
      </c>
      <c r="N2997" s="1">
        <v>8.0251090000000005</v>
      </c>
      <c r="O2997" s="1">
        <v>8.0305420000000005</v>
      </c>
      <c r="P2997" s="1">
        <v>8.0431570000000008</v>
      </c>
      <c r="Q2997" s="1">
        <v>8.0275990000000004</v>
      </c>
    </row>
    <row r="2998" spans="1:17">
      <c r="A2998" s="2998">
        <v>43163.836948129399</v>
      </c>
      <c r="B2998" s="1">
        <v>8.2211060000000007</v>
      </c>
      <c r="C2998" s="1">
        <v>8.0426470000000005</v>
      </c>
      <c r="D2998" s="1">
        <v>8.047072</v>
      </c>
      <c r="E2998" s="1">
        <v>8.0516950000000005</v>
      </c>
      <c r="F2998" s="1">
        <v>8.020467</v>
      </c>
      <c r="G2998" s="1">
        <v>8.0039400000000001</v>
      </c>
      <c r="H2998" s="1">
        <v>7.984191</v>
      </c>
      <c r="I2998" s="1">
        <v>8.0200259999999997</v>
      </c>
      <c r="J2998" s="1">
        <v>8.1730710000000002</v>
      </c>
      <c r="K2998" s="1">
        <v>8.1999019999999998</v>
      </c>
      <c r="L2998" s="1">
        <v>8.0381889999999991</v>
      </c>
      <c r="M2998" s="1">
        <v>8.0474840000000007</v>
      </c>
      <c r="N2998" s="1">
        <v>8.0255969999999994</v>
      </c>
      <c r="O2998" s="1">
        <v>8.0295249999999996</v>
      </c>
      <c r="P2998" s="1">
        <v>8.043272</v>
      </c>
      <c r="Q2998" s="1">
        <v>8.028219</v>
      </c>
    </row>
    <row r="2999" spans="1:17">
      <c r="A2999" s="2999">
        <v>43163.840347227502</v>
      </c>
      <c r="B2999" s="1">
        <v>8.2202649999999995</v>
      </c>
      <c r="C2999" s="1">
        <v>8.0427719999999994</v>
      </c>
      <c r="D2999" s="1">
        <v>8.0461819999999999</v>
      </c>
      <c r="E2999" s="1">
        <v>8.0515080000000001</v>
      </c>
      <c r="F2999" s="1">
        <v>8.0205690000000001</v>
      </c>
      <c r="G2999" s="1">
        <v>8.0035959999999999</v>
      </c>
      <c r="H2999" s="1">
        <v>7.9853310000000004</v>
      </c>
      <c r="I2999" s="1">
        <v>8.0206750000000007</v>
      </c>
      <c r="J2999" s="1">
        <v>8.1714839999999995</v>
      </c>
      <c r="K2999" s="1">
        <v>8.1985480000000006</v>
      </c>
      <c r="L2999" s="1">
        <v>8.0381210000000003</v>
      </c>
      <c r="M2999" s="1">
        <v>8.0465389999999992</v>
      </c>
      <c r="N2999" s="1">
        <v>8.0255899999999993</v>
      </c>
      <c r="O2999" s="1">
        <v>8.0291399999999999</v>
      </c>
      <c r="P2999" s="1">
        <v>8.0440079999999998</v>
      </c>
      <c r="Q2999" s="1">
        <v>8.0202360000000006</v>
      </c>
    </row>
    <row r="3000" spans="1:17">
      <c r="A3000" s="3000">
        <v>43163.843871444602</v>
      </c>
      <c r="B3000" s="1">
        <v>8.2454219999999996</v>
      </c>
      <c r="C3000" s="1">
        <v>8.0396959999999993</v>
      </c>
      <c r="D3000" s="1">
        <v>8.0458200000000009</v>
      </c>
      <c r="E3000" s="1">
        <v>8.0503289999999996</v>
      </c>
      <c r="F3000" s="1">
        <v>8.0183509999999991</v>
      </c>
      <c r="G3000" s="1">
        <v>8.0025080000000006</v>
      </c>
      <c r="H3000" s="1">
        <v>7.9847039999999998</v>
      </c>
      <c r="I3000" s="1">
        <v>8.019342</v>
      </c>
      <c r="J3000" s="1">
        <v>8.1695329999999995</v>
      </c>
      <c r="K3000" s="1">
        <v>8.1961150000000007</v>
      </c>
      <c r="L3000" s="1">
        <v>8.0379889999999996</v>
      </c>
      <c r="M3000" s="1">
        <v>8.0432810000000003</v>
      </c>
      <c r="N3000" s="1">
        <v>8.0240880000000008</v>
      </c>
      <c r="O3000" s="1">
        <v>8.0302799999999994</v>
      </c>
      <c r="P3000" s="1">
        <v>8.0430759999999992</v>
      </c>
      <c r="Q3000" s="1">
        <v>8.0182830000000003</v>
      </c>
    </row>
    <row r="3001" spans="1:17">
      <c r="A3001" s="3001">
        <v>43163.847311027101</v>
      </c>
      <c r="B3001" s="1">
        <v>8.3922410000000003</v>
      </c>
      <c r="C3001" s="1">
        <v>8.0399589999999996</v>
      </c>
      <c r="D3001" s="1">
        <v>8.0430220000000006</v>
      </c>
      <c r="E3001" s="1">
        <v>8.0500509999999998</v>
      </c>
      <c r="F3001" s="1">
        <v>8.0177399999999999</v>
      </c>
      <c r="G3001" s="1">
        <v>8.0008940000000006</v>
      </c>
      <c r="H3001" s="1">
        <v>7.9846700000000004</v>
      </c>
      <c r="I3001" s="1">
        <v>8.0191490000000005</v>
      </c>
      <c r="J3001" s="1">
        <v>8.1684579999999993</v>
      </c>
      <c r="K3001" s="1">
        <v>8.1931770000000004</v>
      </c>
      <c r="L3001" s="1">
        <v>8.0365610000000007</v>
      </c>
      <c r="M3001" s="1">
        <v>8.0444689999999994</v>
      </c>
      <c r="N3001" s="1">
        <v>8.0249469999999992</v>
      </c>
      <c r="O3001" s="1">
        <v>8.0276139999999998</v>
      </c>
      <c r="P3001" s="1">
        <v>8.0408200000000001</v>
      </c>
      <c r="Q3001" s="1">
        <v>8.0136810000000001</v>
      </c>
    </row>
    <row r="3002" spans="1:17">
      <c r="A3002" s="3002">
        <v>43163.850779742803</v>
      </c>
      <c r="B3002" s="1">
        <v>8.3495150000000002</v>
      </c>
      <c r="C3002" s="1">
        <v>8.0391180000000002</v>
      </c>
      <c r="D3002" s="1">
        <v>8.0424939999999996</v>
      </c>
      <c r="E3002" s="1">
        <v>8.0488219999999995</v>
      </c>
      <c r="F3002" s="1">
        <v>8.0149709999999992</v>
      </c>
      <c r="G3002" s="1">
        <v>8.0013749999999995</v>
      </c>
      <c r="H3002" s="1">
        <v>7.9825080000000002</v>
      </c>
      <c r="I3002" s="1">
        <v>8.0187240000000006</v>
      </c>
      <c r="J3002" s="1">
        <v>8.1685459999999992</v>
      </c>
      <c r="K3002" s="1">
        <v>8.1932510000000001</v>
      </c>
      <c r="L3002" s="1">
        <v>8.0358509999999992</v>
      </c>
      <c r="M3002" s="1">
        <v>8.0458529999999993</v>
      </c>
      <c r="N3002" s="1">
        <v>8.0248760000000008</v>
      </c>
      <c r="O3002" s="1">
        <v>8.0283339999999992</v>
      </c>
      <c r="P3002" s="1">
        <v>8.0417760000000005</v>
      </c>
      <c r="Q3002" s="1">
        <v>8.0160149999999994</v>
      </c>
    </row>
    <row r="3003" spans="1:17">
      <c r="A3003" s="3003">
        <v>43163.854262864901</v>
      </c>
      <c r="B3003" s="1">
        <v>8.5058799999999994</v>
      </c>
      <c r="C3003" s="1">
        <v>8.0385259999999992</v>
      </c>
      <c r="D3003" s="1">
        <v>8.0398630000000004</v>
      </c>
      <c r="E3003" s="1">
        <v>8.0475860000000008</v>
      </c>
      <c r="F3003" s="1">
        <v>8.0142609999999994</v>
      </c>
      <c r="G3003" s="1">
        <v>7.9994500000000004</v>
      </c>
      <c r="H3003" s="1">
        <v>7.9818470000000001</v>
      </c>
      <c r="I3003" s="1">
        <v>8.0146270000000008</v>
      </c>
      <c r="J3003" s="1">
        <v>8.1672750000000001</v>
      </c>
      <c r="K3003" s="1">
        <v>8.1908320000000003</v>
      </c>
      <c r="L3003" s="1">
        <v>8.0358409999999996</v>
      </c>
      <c r="M3003" s="1">
        <v>8.0429890000000004</v>
      </c>
      <c r="N3003" s="1">
        <v>8.0247340000000005</v>
      </c>
      <c r="O3003" s="1">
        <v>8.0267079999999993</v>
      </c>
      <c r="P3003" s="1">
        <v>8.0404079999999993</v>
      </c>
      <c r="Q3003" s="1">
        <v>8.0164150000000003</v>
      </c>
    </row>
    <row r="3004" spans="1:17">
      <c r="A3004" s="3004">
        <v>43163.857712798599</v>
      </c>
      <c r="B3004" s="1">
        <v>8.7995400000000004</v>
      </c>
      <c r="C3004" s="1">
        <v>8.0385760000000008</v>
      </c>
      <c r="D3004" s="1">
        <v>8.0396330000000003</v>
      </c>
      <c r="E3004" s="1">
        <v>8.0443909999999992</v>
      </c>
      <c r="F3004" s="1">
        <v>8.0129300000000008</v>
      </c>
      <c r="G3004" s="1">
        <v>7.9987320000000004</v>
      </c>
      <c r="H3004" s="1">
        <v>7.9819250000000004</v>
      </c>
      <c r="I3004" s="1">
        <v>8.0172830000000008</v>
      </c>
      <c r="J3004" s="1">
        <v>8.1650100000000005</v>
      </c>
      <c r="K3004" s="1">
        <v>8.1902010000000001</v>
      </c>
      <c r="L3004" s="1">
        <v>8.0359420000000004</v>
      </c>
      <c r="M3004" s="1">
        <v>8.0445159999999998</v>
      </c>
      <c r="N3004" s="1">
        <v>8.0222700000000007</v>
      </c>
      <c r="O3004" s="1">
        <v>8.0254619999999992</v>
      </c>
      <c r="P3004" s="1">
        <v>8.0409930000000003</v>
      </c>
      <c r="Q3004" s="1">
        <v>8.0187279999999994</v>
      </c>
    </row>
    <row r="3005" spans="1:17">
      <c r="A3005" s="3005">
        <v>43163.861242503699</v>
      </c>
      <c r="B3005" s="1">
        <v>8.2164180000000009</v>
      </c>
      <c r="C3005" s="1">
        <v>8.0372789999999998</v>
      </c>
      <c r="D3005" s="1">
        <v>8.0375510000000006</v>
      </c>
      <c r="E3005" s="1">
        <v>8.0446720000000003</v>
      </c>
      <c r="F3005" s="1">
        <v>8.0119779999999992</v>
      </c>
      <c r="G3005" s="1">
        <v>7.9971949999999996</v>
      </c>
      <c r="H3005" s="1">
        <v>7.9812450000000004</v>
      </c>
      <c r="I3005" s="1">
        <v>8.0164779999999993</v>
      </c>
      <c r="J3005" s="1">
        <v>8.1638359999999999</v>
      </c>
      <c r="K3005" s="1">
        <v>8.1889389999999995</v>
      </c>
      <c r="L3005" s="1">
        <v>8.0352700000000006</v>
      </c>
      <c r="M3005" s="1">
        <v>8.0439579999999999</v>
      </c>
      <c r="N3005" s="1">
        <v>8.0233910000000002</v>
      </c>
      <c r="O3005" s="1">
        <v>8.0264720000000001</v>
      </c>
      <c r="P3005" s="1">
        <v>8.0410360000000001</v>
      </c>
      <c r="Q3005" s="1">
        <v>8.0258509999999994</v>
      </c>
    </row>
    <row r="3006" spans="1:17">
      <c r="A3006" s="3006">
        <v>43163.864701889099</v>
      </c>
      <c r="B3006" s="1">
        <v>8.1890400000000003</v>
      </c>
      <c r="C3006" s="1">
        <v>8.0351979999999994</v>
      </c>
      <c r="D3006" s="1">
        <v>8.0364140000000006</v>
      </c>
      <c r="E3006" s="1">
        <v>8.0451730000000001</v>
      </c>
      <c r="F3006" s="1">
        <v>8.009665</v>
      </c>
      <c r="G3006" s="1">
        <v>7.995539</v>
      </c>
      <c r="H3006" s="1">
        <v>7.9807350000000001</v>
      </c>
      <c r="I3006" s="1">
        <v>8.0144739999999999</v>
      </c>
      <c r="J3006" s="1">
        <v>8.1627980000000004</v>
      </c>
      <c r="K3006" s="1">
        <v>8.1866880000000002</v>
      </c>
      <c r="L3006" s="1">
        <v>8.0344850000000001</v>
      </c>
      <c r="M3006" s="1">
        <v>8.0426590000000004</v>
      </c>
      <c r="N3006" s="1">
        <v>8.0230689999999996</v>
      </c>
      <c r="O3006" s="1">
        <v>8.0239809999999991</v>
      </c>
      <c r="P3006" s="1">
        <v>8.0396169999999998</v>
      </c>
      <c r="Q3006" s="1">
        <v>8.0298730000000003</v>
      </c>
    </row>
    <row r="3007" spans="1:17">
      <c r="A3007" s="3007">
        <v>43163.868132498101</v>
      </c>
      <c r="B3007" s="1">
        <v>8.202515</v>
      </c>
      <c r="C3007" s="1">
        <v>8.0357280000000006</v>
      </c>
      <c r="D3007" s="1">
        <v>8.0370670000000004</v>
      </c>
      <c r="E3007" s="1">
        <v>8.0434210000000004</v>
      </c>
      <c r="F3007" s="1">
        <v>8.0083640000000003</v>
      </c>
      <c r="G3007" s="1">
        <v>7.9967750000000004</v>
      </c>
      <c r="H3007" s="1">
        <v>7.9810460000000001</v>
      </c>
      <c r="I3007" s="1">
        <v>8.0132600000000007</v>
      </c>
      <c r="J3007" s="1">
        <v>8.1643489999999996</v>
      </c>
      <c r="K3007" s="1">
        <v>8.1862049999999993</v>
      </c>
      <c r="L3007" s="1">
        <v>8.0349970000000006</v>
      </c>
      <c r="M3007" s="1">
        <v>8.041658</v>
      </c>
      <c r="N3007" s="1">
        <v>8.0238219999999991</v>
      </c>
      <c r="O3007" s="1">
        <v>8.0239349999999998</v>
      </c>
      <c r="P3007" s="1">
        <v>8.0390479999999993</v>
      </c>
      <c r="Q3007" s="1">
        <v>8.0252579999999991</v>
      </c>
    </row>
    <row r="3008" spans="1:17">
      <c r="A3008" s="3008">
        <v>43163.871655087598</v>
      </c>
      <c r="B3008" s="1">
        <v>8.2483500000000003</v>
      </c>
      <c r="C3008" s="1">
        <v>8.0338940000000001</v>
      </c>
      <c r="D3008" s="1">
        <v>8.0359599999999993</v>
      </c>
      <c r="E3008" s="1">
        <v>8.0432389999999998</v>
      </c>
      <c r="F3008" s="1">
        <v>8.0062829999999998</v>
      </c>
      <c r="G3008" s="1">
        <v>7.9946710000000003</v>
      </c>
      <c r="H3008" s="1">
        <v>7.9794590000000003</v>
      </c>
      <c r="I3008" s="1">
        <v>8.0117530000000006</v>
      </c>
      <c r="J3008" s="1">
        <v>8.1614109999999993</v>
      </c>
      <c r="K3008" s="1">
        <v>8.1836690000000001</v>
      </c>
      <c r="L3008" s="1">
        <v>8.0334090000000007</v>
      </c>
      <c r="M3008" s="1">
        <v>8.0426660000000005</v>
      </c>
      <c r="N3008" s="1">
        <v>8.0232309999999991</v>
      </c>
      <c r="O3008" s="1">
        <v>8.0232010000000002</v>
      </c>
      <c r="P3008" s="1">
        <v>8.0380040000000008</v>
      </c>
      <c r="Q3008" s="1">
        <v>8.0154359999999993</v>
      </c>
    </row>
    <row r="3009" spans="1:17">
      <c r="A3009" s="3009">
        <v>43163.875127634397</v>
      </c>
      <c r="B3009" s="1">
        <v>8.4165949999999992</v>
      </c>
      <c r="C3009" s="1">
        <v>8.0326330000000006</v>
      </c>
      <c r="D3009" s="1">
        <v>8.036861</v>
      </c>
      <c r="E3009" s="1">
        <v>8.0391300000000001</v>
      </c>
      <c r="F3009" s="1">
        <v>8.0054680000000005</v>
      </c>
      <c r="G3009" s="1">
        <v>7.9935070000000001</v>
      </c>
      <c r="H3009" s="1">
        <v>7.97858</v>
      </c>
      <c r="I3009" s="1">
        <v>8.0099540000000005</v>
      </c>
      <c r="J3009" s="1">
        <v>8.1598260000000007</v>
      </c>
      <c r="K3009" s="1">
        <v>8.1813500000000001</v>
      </c>
      <c r="L3009" s="1">
        <v>8.0333989999999993</v>
      </c>
      <c r="M3009" s="1">
        <v>8.0410540000000008</v>
      </c>
      <c r="N3009" s="1">
        <v>8.0214730000000003</v>
      </c>
      <c r="O3009" s="1">
        <v>8.0234640000000006</v>
      </c>
      <c r="P3009" s="1">
        <v>8.0384620000000009</v>
      </c>
      <c r="Q3009" s="1">
        <v>8.0158769999999997</v>
      </c>
    </row>
    <row r="3010" spans="1:17">
      <c r="A3010" s="3010">
        <v>43163.878574281996</v>
      </c>
      <c r="B3010" s="1">
        <v>8.1902910000000002</v>
      </c>
      <c r="C3010" s="1">
        <v>8.0329169999999994</v>
      </c>
      <c r="D3010" s="1">
        <v>8.0357470000000006</v>
      </c>
      <c r="E3010" s="1">
        <v>8.0418310000000002</v>
      </c>
      <c r="F3010" s="1">
        <v>8.0048779999999997</v>
      </c>
      <c r="G3010" s="1">
        <v>7.9928309999999998</v>
      </c>
      <c r="H3010" s="1">
        <v>7.9791800000000004</v>
      </c>
      <c r="I3010" s="1">
        <v>8.0092090000000002</v>
      </c>
      <c r="J3010" s="1">
        <v>8.1588759999999994</v>
      </c>
      <c r="K3010" s="1">
        <v>8.1820640000000004</v>
      </c>
      <c r="L3010" s="1">
        <v>8.032432</v>
      </c>
      <c r="M3010" s="1">
        <v>8.0426090000000006</v>
      </c>
      <c r="N3010" s="1">
        <v>8.0228959999999994</v>
      </c>
      <c r="O3010" s="1">
        <v>8.0219330000000006</v>
      </c>
      <c r="P3010" s="1">
        <v>8.0382269999999991</v>
      </c>
      <c r="Q3010" s="1">
        <v>8.0256349999999994</v>
      </c>
    </row>
    <row r="3011" spans="1:17">
      <c r="A3011" s="3011">
        <v>43163.882037323601</v>
      </c>
      <c r="B3011" s="1">
        <v>8.1565250000000002</v>
      </c>
      <c r="C3011" s="1">
        <v>8.0329099999999993</v>
      </c>
      <c r="D3011" s="1">
        <v>8.0323189999999993</v>
      </c>
      <c r="E3011" s="1">
        <v>8.0400840000000002</v>
      </c>
      <c r="F3011" s="1">
        <v>8.0035229999999995</v>
      </c>
      <c r="G3011" s="1">
        <v>7.991708</v>
      </c>
      <c r="H3011" s="1">
        <v>7.9785680000000001</v>
      </c>
      <c r="I3011" s="1">
        <v>8.0088500000000007</v>
      </c>
      <c r="J3011" s="1">
        <v>8.1601839999999992</v>
      </c>
      <c r="K3011" s="1">
        <v>8.1788050000000005</v>
      </c>
      <c r="L3011" s="1">
        <v>8.0328029999999995</v>
      </c>
      <c r="M3011" s="1">
        <v>8.0420510000000007</v>
      </c>
      <c r="N3011" s="1">
        <v>8.0218600000000002</v>
      </c>
      <c r="O3011" s="1">
        <v>8.0228079999999995</v>
      </c>
      <c r="P3011" s="1">
        <v>8.0358079999999994</v>
      </c>
      <c r="Q3011" s="1">
        <v>8.0223099999999992</v>
      </c>
    </row>
    <row r="3012" spans="1:17">
      <c r="A3012" s="3012">
        <v>43163.885496064599</v>
      </c>
      <c r="B3012" s="1">
        <v>8.4346099999999993</v>
      </c>
      <c r="C3012" s="1">
        <v>8.0312719999999995</v>
      </c>
      <c r="D3012" s="1">
        <v>8.0323060000000002</v>
      </c>
      <c r="E3012" s="1">
        <v>8.0392939999999999</v>
      </c>
      <c r="F3012" s="1">
        <v>8.0034729999999996</v>
      </c>
      <c r="G3012" s="1">
        <v>7.990189</v>
      </c>
      <c r="H3012" s="1">
        <v>7.977182</v>
      </c>
      <c r="I3012" s="1">
        <v>8.0071159999999999</v>
      </c>
      <c r="J3012" s="1">
        <v>8.1584079999999997</v>
      </c>
      <c r="K3012" s="1">
        <v>8.1763209999999997</v>
      </c>
      <c r="L3012" s="1">
        <v>8.0329160000000002</v>
      </c>
      <c r="M3012" s="1">
        <v>8.0399429999999992</v>
      </c>
      <c r="N3012" s="1">
        <v>8.0209410000000005</v>
      </c>
      <c r="O3012" s="1">
        <v>8.0215440000000005</v>
      </c>
      <c r="P3012" s="1">
        <v>8.0354949999999992</v>
      </c>
      <c r="Q3012" s="1">
        <v>8.0119629999999997</v>
      </c>
    </row>
    <row r="3013" spans="1:17">
      <c r="A3013" s="3013">
        <v>43163.889008088699</v>
      </c>
      <c r="B3013" s="1">
        <v>8.7066400000000002</v>
      </c>
      <c r="C3013" s="1">
        <v>8.0301530000000003</v>
      </c>
      <c r="D3013" s="1">
        <v>8.0315879999999993</v>
      </c>
      <c r="E3013" s="1">
        <v>8.0385620000000007</v>
      </c>
      <c r="F3013" s="1">
        <v>8.0020810000000004</v>
      </c>
      <c r="G3013" s="1">
        <v>7.9891670000000001</v>
      </c>
      <c r="H3013" s="1">
        <v>7.9764670000000004</v>
      </c>
      <c r="I3013" s="1">
        <v>8.0076490000000007</v>
      </c>
      <c r="J3013" s="1">
        <v>8.156784</v>
      </c>
      <c r="K3013" s="1">
        <v>8.1751550000000002</v>
      </c>
      <c r="L3013" s="1">
        <v>8.0313440000000007</v>
      </c>
      <c r="M3013" s="1">
        <v>8.0381520000000002</v>
      </c>
      <c r="N3013" s="1">
        <v>8.0208510000000004</v>
      </c>
      <c r="O3013" s="1">
        <v>8.0222680000000004</v>
      </c>
      <c r="P3013" s="1">
        <v>8.034198</v>
      </c>
      <c r="Q3013" s="1">
        <v>8.014386</v>
      </c>
    </row>
    <row r="3014" spans="1:17">
      <c r="A3014" s="3014">
        <v>43163.892439487303</v>
      </c>
      <c r="B3014" s="1">
        <v>8.5830900000000003</v>
      </c>
      <c r="C3014" s="1">
        <v>8.0299329999999998</v>
      </c>
      <c r="D3014" s="1">
        <v>8.0301469999999995</v>
      </c>
      <c r="E3014" s="1">
        <v>8.037884</v>
      </c>
      <c r="F3014" s="1">
        <v>8.0009639999999997</v>
      </c>
      <c r="G3014" s="1">
        <v>7.9911859999999999</v>
      </c>
      <c r="H3014" s="1">
        <v>7.9755240000000001</v>
      </c>
      <c r="I3014" s="1">
        <v>8.0070619999999995</v>
      </c>
      <c r="J3014" s="1">
        <v>8.1561170000000001</v>
      </c>
      <c r="K3014" s="1">
        <v>8.1745520000000003</v>
      </c>
      <c r="L3014" s="1">
        <v>8.0307659999999998</v>
      </c>
      <c r="M3014" s="1">
        <v>8.0401910000000001</v>
      </c>
      <c r="N3014" s="1">
        <v>8.0206110000000006</v>
      </c>
      <c r="O3014" s="1">
        <v>8.0211810000000003</v>
      </c>
      <c r="P3014" s="1">
        <v>8.0349109999999992</v>
      </c>
      <c r="Q3014" s="1">
        <v>8.0121859999999998</v>
      </c>
    </row>
    <row r="3015" spans="1:17">
      <c r="A3015" s="3015">
        <v>43163.8959568672</v>
      </c>
      <c r="B3015" s="1">
        <v>8.4704809999999995</v>
      </c>
      <c r="C3015" s="1">
        <v>8.0285270000000004</v>
      </c>
      <c r="D3015" s="1">
        <v>8.0313940000000006</v>
      </c>
      <c r="E3015" s="1">
        <v>8.0365059999999993</v>
      </c>
      <c r="F3015" s="1">
        <v>7.9994160000000001</v>
      </c>
      <c r="G3015" s="1">
        <v>7.9884250000000003</v>
      </c>
      <c r="H3015" s="1">
        <v>7.9751099999999999</v>
      </c>
      <c r="I3015" s="1">
        <v>8.0048899999999996</v>
      </c>
      <c r="J3015" s="1">
        <v>8.1561979999999998</v>
      </c>
      <c r="K3015" s="1">
        <v>8.1720889999999997</v>
      </c>
      <c r="L3015" s="1">
        <v>8.0312509999999993</v>
      </c>
      <c r="M3015" s="1">
        <v>8.0376410000000007</v>
      </c>
      <c r="N3015" s="1">
        <v>8.0185870000000001</v>
      </c>
      <c r="O3015" s="1">
        <v>8.0209530000000004</v>
      </c>
      <c r="P3015" s="1">
        <v>8.0358540000000005</v>
      </c>
      <c r="Q3015" s="1">
        <v>8.0056170000000009</v>
      </c>
    </row>
    <row r="3016" spans="1:17">
      <c r="A3016" s="3016">
        <v>43163.8994277819</v>
      </c>
      <c r="B3016" s="1">
        <v>8.2928300000000004</v>
      </c>
      <c r="C3016" s="1">
        <v>8.027469</v>
      </c>
      <c r="D3016" s="1">
        <v>8.0292130000000004</v>
      </c>
      <c r="E3016" s="1">
        <v>8.0329099999999993</v>
      </c>
      <c r="F3016" s="1">
        <v>7.9989699999999999</v>
      </c>
      <c r="G3016" s="1">
        <v>7.9888009999999996</v>
      </c>
      <c r="H3016" s="1">
        <v>7.9748590000000004</v>
      </c>
      <c r="I3016" s="1">
        <v>8.0071349999999999</v>
      </c>
      <c r="J3016" s="1">
        <v>8.153689</v>
      </c>
      <c r="K3016" s="1">
        <v>8.1690579999999997</v>
      </c>
      <c r="L3016" s="1">
        <v>8.0293989999999997</v>
      </c>
      <c r="M3016" s="1">
        <v>8.0391110000000001</v>
      </c>
      <c r="N3016" s="1">
        <v>8.0191730000000003</v>
      </c>
      <c r="O3016" s="1">
        <v>8.0192639999999997</v>
      </c>
      <c r="P3016" s="1">
        <v>8.0342710000000004</v>
      </c>
      <c r="Q3016" s="1">
        <v>8.0136249999999993</v>
      </c>
    </row>
    <row r="3017" spans="1:17">
      <c r="A3017" s="3017">
        <v>43163.902887404503</v>
      </c>
      <c r="B3017" s="1">
        <v>8.6657489999999999</v>
      </c>
      <c r="C3017" s="1">
        <v>8.0293109999999999</v>
      </c>
      <c r="D3017" s="1">
        <v>8.028022</v>
      </c>
      <c r="E3017" s="1">
        <v>8.0355570000000007</v>
      </c>
      <c r="F3017" s="1">
        <v>7.9975750000000003</v>
      </c>
      <c r="G3017" s="1">
        <v>7.9884620000000002</v>
      </c>
      <c r="H3017" s="1">
        <v>7.9750209999999999</v>
      </c>
      <c r="I3017" s="1">
        <v>8.0031999999999996</v>
      </c>
      <c r="J3017" s="1">
        <v>8.1533890000000007</v>
      </c>
      <c r="K3017" s="1">
        <v>8.1687279999999998</v>
      </c>
      <c r="L3017" s="1">
        <v>8.0304529999999996</v>
      </c>
      <c r="M3017" s="1">
        <v>8.039892</v>
      </c>
      <c r="N3017" s="1">
        <v>8.0199110000000005</v>
      </c>
      <c r="O3017" s="1">
        <v>8.0201410000000006</v>
      </c>
      <c r="P3017" s="1">
        <v>8.0339089999999995</v>
      </c>
      <c r="Q3017" s="1">
        <v>8.0075129999999994</v>
      </c>
    </row>
    <row r="3018" spans="1:17">
      <c r="A3018" s="3018">
        <v>43163.906331777202</v>
      </c>
      <c r="B3018" s="1">
        <v>8.4158899999999992</v>
      </c>
      <c r="C3018" s="1">
        <v>8.0260250000000006</v>
      </c>
      <c r="D3018" s="1">
        <v>8.0282830000000001</v>
      </c>
      <c r="E3018" s="1">
        <v>8.0330569999999994</v>
      </c>
      <c r="F3018" s="1">
        <v>7.9970340000000002</v>
      </c>
      <c r="G3018" s="1">
        <v>7.9858750000000001</v>
      </c>
      <c r="H3018" s="1">
        <v>7.9744159999999997</v>
      </c>
      <c r="I3018" s="1">
        <v>8.0047490000000003</v>
      </c>
      <c r="J3018" s="1">
        <v>8.1507550000000002</v>
      </c>
      <c r="K3018" s="1">
        <v>8.1664940000000001</v>
      </c>
      <c r="L3018" s="1">
        <v>8.0285969999999995</v>
      </c>
      <c r="M3018" s="1">
        <v>8.038494</v>
      </c>
      <c r="N3018" s="1">
        <v>8.0199800000000003</v>
      </c>
      <c r="O3018" s="1">
        <v>8.0199590000000001</v>
      </c>
      <c r="P3018" s="1">
        <v>8.0345069999999996</v>
      </c>
      <c r="Q3018" s="1">
        <v>8.0115850000000002</v>
      </c>
    </row>
    <row r="3019" spans="1:17">
      <c r="A3019" s="3019">
        <v>43163.909813708597</v>
      </c>
      <c r="B3019" s="1">
        <v>8.1523470000000007</v>
      </c>
      <c r="C3019" s="1">
        <v>8.0256450000000008</v>
      </c>
      <c r="D3019" s="1">
        <v>8.0256369999999997</v>
      </c>
      <c r="E3019" s="1">
        <v>8.0316320000000001</v>
      </c>
      <c r="F3019" s="1">
        <v>7.9953070000000004</v>
      </c>
      <c r="G3019" s="1">
        <v>7.9867140000000001</v>
      </c>
      <c r="H3019" s="1">
        <v>7.9734579999999999</v>
      </c>
      <c r="I3019" s="1">
        <v>8.0034980000000004</v>
      </c>
      <c r="J3019" s="1">
        <v>8.1521819999999998</v>
      </c>
      <c r="K3019" s="1">
        <v>8.1668889999999994</v>
      </c>
      <c r="L3019" s="1">
        <v>8.0290780000000002</v>
      </c>
      <c r="M3019" s="1">
        <v>8.037134</v>
      </c>
      <c r="N3019" s="1">
        <v>8.0201530000000005</v>
      </c>
      <c r="O3019" s="1">
        <v>8.01952</v>
      </c>
      <c r="P3019" s="1">
        <v>8.0329200000000007</v>
      </c>
      <c r="Q3019" s="1">
        <v>8.0140879999999992</v>
      </c>
    </row>
    <row r="3020" spans="1:17">
      <c r="A3020" s="3020">
        <v>43163.913321694497</v>
      </c>
      <c r="B3020" s="1">
        <v>8.4341249999999999</v>
      </c>
      <c r="C3020" s="1">
        <v>8.0262200000000004</v>
      </c>
      <c r="D3020" s="1">
        <v>8.0257439999999995</v>
      </c>
      <c r="E3020" s="1">
        <v>8.0322200000000006</v>
      </c>
      <c r="F3020" s="1">
        <v>7.9955280000000002</v>
      </c>
      <c r="G3020" s="1">
        <v>7.9851599999999996</v>
      </c>
      <c r="H3020" s="1">
        <v>7.9736450000000003</v>
      </c>
      <c r="I3020" s="1">
        <v>8.0025040000000001</v>
      </c>
      <c r="J3020" s="1">
        <v>8.1506150000000002</v>
      </c>
      <c r="K3020" s="1">
        <v>8.1649329999999996</v>
      </c>
      <c r="L3020" s="1">
        <v>8.0272810000000003</v>
      </c>
      <c r="M3020" s="1">
        <v>8.0377030000000005</v>
      </c>
      <c r="N3020" s="1">
        <v>8.0194569999999992</v>
      </c>
      <c r="O3020" s="1">
        <v>8.0189830000000004</v>
      </c>
      <c r="P3020" s="1">
        <v>8.0303970000000007</v>
      </c>
      <c r="Q3020" s="1">
        <v>8.0256969999999992</v>
      </c>
    </row>
    <row r="3021" spans="1:17">
      <c r="A3021" s="3021">
        <v>43163.916776238097</v>
      </c>
      <c r="B3021" s="1">
        <v>8.1500059999999994</v>
      </c>
      <c r="C3021" s="1">
        <v>8.0243579999999994</v>
      </c>
      <c r="D3021" s="1">
        <v>8.0254390000000004</v>
      </c>
      <c r="E3021" s="1">
        <v>8.0274900000000002</v>
      </c>
      <c r="F3021" s="1">
        <v>7.9932869999999996</v>
      </c>
      <c r="G3021" s="1">
        <v>7.9846380000000003</v>
      </c>
      <c r="H3021" s="1">
        <v>7.9735680000000002</v>
      </c>
      <c r="I3021" s="1">
        <v>8.0015730000000005</v>
      </c>
      <c r="J3021" s="1">
        <v>8.1488650000000007</v>
      </c>
      <c r="K3021" s="1">
        <v>8.1654450000000001</v>
      </c>
      <c r="L3021" s="1">
        <v>8.0270620000000008</v>
      </c>
      <c r="M3021" s="1">
        <v>8.037407</v>
      </c>
      <c r="N3021" s="1">
        <v>8.0180629999999997</v>
      </c>
      <c r="O3021" s="1">
        <v>8.0174099999999999</v>
      </c>
      <c r="P3021" s="1">
        <v>8.0326760000000004</v>
      </c>
      <c r="Q3021" s="1">
        <v>8.0061420000000005</v>
      </c>
    </row>
    <row r="3022" spans="1:17">
      <c r="A3022" s="3022">
        <v>43163.920249172101</v>
      </c>
      <c r="B3022" s="1">
        <v>8.4400209999999998</v>
      </c>
      <c r="C3022" s="1">
        <v>8.0258990000000008</v>
      </c>
      <c r="D3022" s="1">
        <v>8.0251450000000002</v>
      </c>
      <c r="E3022" s="1">
        <v>8.0290879999999998</v>
      </c>
      <c r="F3022" s="1">
        <v>7.9933509999999997</v>
      </c>
      <c r="G3022" s="1">
        <v>7.9836710000000002</v>
      </c>
      <c r="H3022" s="1">
        <v>7.9729609999999997</v>
      </c>
      <c r="I3022" s="1">
        <v>8.0010630000000003</v>
      </c>
      <c r="J3022" s="1">
        <v>8.1479470000000003</v>
      </c>
      <c r="K3022" s="1">
        <v>8.1636989999999994</v>
      </c>
      <c r="L3022" s="1">
        <v>8.0272260000000006</v>
      </c>
      <c r="M3022" s="1">
        <v>8.0386059999999997</v>
      </c>
      <c r="N3022" s="1">
        <v>8.0181559999999994</v>
      </c>
      <c r="O3022" s="1">
        <v>8.0177119999999995</v>
      </c>
      <c r="P3022" s="1">
        <v>8.0313689999999998</v>
      </c>
      <c r="Q3022" s="1">
        <v>8.0070340000000009</v>
      </c>
    </row>
    <row r="3023" spans="1:17">
      <c r="A3023" s="3023">
        <v>43163.923751136397</v>
      </c>
      <c r="B3023" s="1">
        <v>8.2157420000000005</v>
      </c>
      <c r="C3023" s="1">
        <v>8.0228640000000002</v>
      </c>
      <c r="D3023" s="1">
        <v>8.0240989999999996</v>
      </c>
      <c r="E3023" s="1">
        <v>8.0302190000000007</v>
      </c>
      <c r="F3023" s="1">
        <v>7.9912739999999998</v>
      </c>
      <c r="G3023" s="1">
        <v>7.9828919999999997</v>
      </c>
      <c r="H3023" s="1">
        <v>7.9729599999999996</v>
      </c>
      <c r="I3023" s="1">
        <v>7.9990370000000004</v>
      </c>
      <c r="J3023" s="1">
        <v>8.1471739999999997</v>
      </c>
      <c r="K3023" s="1">
        <v>8.1607920000000007</v>
      </c>
      <c r="L3023" s="1">
        <v>8.0271539999999995</v>
      </c>
      <c r="M3023" s="1">
        <v>8.0376619999999992</v>
      </c>
      <c r="N3023" s="1">
        <v>8.0179489999999998</v>
      </c>
      <c r="O3023" s="1">
        <v>8.0167629999999992</v>
      </c>
      <c r="P3023" s="1">
        <v>8.0286840000000002</v>
      </c>
      <c r="Q3023" s="1">
        <v>8.0162589999999998</v>
      </c>
    </row>
    <row r="3024" spans="1:17">
      <c r="A3024" s="3024">
        <v>43163.927192235598</v>
      </c>
      <c r="B3024" s="1">
        <v>8.3284570000000002</v>
      </c>
      <c r="C3024" s="1">
        <v>8.0237049999999996</v>
      </c>
      <c r="D3024" s="1">
        <v>8.0227419999999992</v>
      </c>
      <c r="E3024" s="1">
        <v>8.0282710000000002</v>
      </c>
      <c r="F3024" s="1">
        <v>7.9865560000000002</v>
      </c>
      <c r="G3024" s="1">
        <v>7.9836989999999997</v>
      </c>
      <c r="H3024" s="1">
        <v>7.971006</v>
      </c>
      <c r="I3024" s="1">
        <v>7.9983469999999999</v>
      </c>
      <c r="J3024" s="1">
        <v>8.1487890000000007</v>
      </c>
      <c r="K3024" s="1">
        <v>8.1610390000000006</v>
      </c>
      <c r="L3024" s="1">
        <v>8.026548</v>
      </c>
      <c r="M3024" s="1">
        <v>8.0355869999999996</v>
      </c>
      <c r="N3024" s="1">
        <v>8.0180659999999992</v>
      </c>
      <c r="O3024" s="1">
        <v>8.0169060000000005</v>
      </c>
      <c r="P3024" s="1">
        <v>8.0296590000000005</v>
      </c>
      <c r="Q3024" s="1">
        <v>8.0162119999999994</v>
      </c>
    </row>
    <row r="3025" spans="1:17">
      <c r="A3025" s="3025">
        <v>43163.9306480019</v>
      </c>
      <c r="B3025" s="1">
        <v>8.6227800000000006</v>
      </c>
      <c r="C3025" s="1">
        <v>8.0211480000000002</v>
      </c>
      <c r="D3025" s="1">
        <v>8.0232109999999999</v>
      </c>
      <c r="E3025" s="1">
        <v>8.0266490000000008</v>
      </c>
      <c r="F3025" s="1">
        <v>7.9869060000000003</v>
      </c>
      <c r="G3025" s="1">
        <v>7.9817539999999996</v>
      </c>
      <c r="H3025" s="1">
        <v>7.97194</v>
      </c>
      <c r="I3025" s="1">
        <v>7.9982009999999999</v>
      </c>
      <c r="J3025" s="1">
        <v>8.145384</v>
      </c>
      <c r="K3025" s="1">
        <v>8.158398</v>
      </c>
      <c r="L3025" s="1">
        <v>8.0270340000000004</v>
      </c>
      <c r="M3025" s="1">
        <v>8.0371740000000003</v>
      </c>
      <c r="N3025" s="1">
        <v>8.0170499999999993</v>
      </c>
      <c r="O3025" s="1">
        <v>8.0162189999999995</v>
      </c>
      <c r="P3025" s="1">
        <v>8.0298590000000001</v>
      </c>
      <c r="Q3025" s="1">
        <v>8.0096030000000003</v>
      </c>
    </row>
    <row r="3026" spans="1:17">
      <c r="A3026" s="3026">
        <v>43163.9341546371</v>
      </c>
      <c r="B3026" s="1">
        <v>8.4402240000000006</v>
      </c>
      <c r="C3026" s="1">
        <v>8.0194910000000004</v>
      </c>
      <c r="D3026" s="1">
        <v>8.0216180000000001</v>
      </c>
      <c r="E3026" s="1">
        <v>8.0252219999999994</v>
      </c>
      <c r="F3026" s="1">
        <v>7.987177</v>
      </c>
      <c r="G3026" s="1">
        <v>7.9797919999999998</v>
      </c>
      <c r="H3026" s="1">
        <v>7.9716829999999996</v>
      </c>
      <c r="I3026" s="1">
        <v>7.9966999999999997</v>
      </c>
      <c r="J3026" s="1">
        <v>8.1465080000000007</v>
      </c>
      <c r="K3026" s="1">
        <v>8.1565720000000006</v>
      </c>
      <c r="L3026" s="1">
        <v>8.0258819999999993</v>
      </c>
      <c r="M3026" s="1">
        <v>8.0360600000000009</v>
      </c>
      <c r="N3026" s="1">
        <v>8.0179360000000006</v>
      </c>
      <c r="O3026" s="1">
        <v>8.0164679999999997</v>
      </c>
      <c r="P3026" s="1">
        <v>8.0276770000000006</v>
      </c>
      <c r="Q3026" s="1">
        <v>8.0141869999999997</v>
      </c>
    </row>
    <row r="3027" spans="1:17">
      <c r="A3027" s="3027">
        <v>43163.937627157902</v>
      </c>
      <c r="B3027" s="1">
        <v>8.1289569999999998</v>
      </c>
      <c r="C3027" s="1">
        <v>8.0207960000000007</v>
      </c>
      <c r="D3027" s="1">
        <v>8.0210030000000003</v>
      </c>
      <c r="E3027" s="1">
        <v>8.0225240000000007</v>
      </c>
      <c r="F3027" s="1">
        <v>7.9858700000000002</v>
      </c>
      <c r="G3027" s="1">
        <v>7.9796329999999998</v>
      </c>
      <c r="H3027" s="1">
        <v>7.9704129999999997</v>
      </c>
      <c r="I3027" s="1">
        <v>7.9956899999999997</v>
      </c>
      <c r="J3027" s="1">
        <v>8.1449149999999992</v>
      </c>
      <c r="K3027" s="1">
        <v>8.1554570000000002</v>
      </c>
      <c r="L3027" s="1">
        <v>8.0253519999999998</v>
      </c>
      <c r="M3027" s="1">
        <v>8.0345139999999997</v>
      </c>
      <c r="N3027" s="1">
        <v>8.0169080000000008</v>
      </c>
      <c r="O3027" s="1">
        <v>8.0154969999999999</v>
      </c>
      <c r="P3027" s="1">
        <v>8.0259260000000001</v>
      </c>
      <c r="Q3027" s="1">
        <v>8.0131580000000007</v>
      </c>
    </row>
    <row r="3028" spans="1:17">
      <c r="A3028" s="3028">
        <v>43163.941099634598</v>
      </c>
      <c r="B3028" s="1">
        <v>8.3280019999999997</v>
      </c>
      <c r="C3028" s="1">
        <v>8.0202500000000008</v>
      </c>
      <c r="D3028" s="1">
        <v>8.0199870000000004</v>
      </c>
      <c r="E3028" s="1">
        <v>8.0261870000000002</v>
      </c>
      <c r="F3028" s="1">
        <v>7.9856860000000003</v>
      </c>
      <c r="G3028" s="1">
        <v>7.979743</v>
      </c>
      <c r="H3028" s="1">
        <v>7.9703309999999998</v>
      </c>
      <c r="I3028" s="1">
        <v>7.9967759999999997</v>
      </c>
      <c r="J3028" s="1">
        <v>8.1439260000000004</v>
      </c>
      <c r="K3028" s="1">
        <v>8.1546599999999998</v>
      </c>
      <c r="L3028" s="1">
        <v>8.0256570000000007</v>
      </c>
      <c r="M3028" s="1">
        <v>8.0341579999999997</v>
      </c>
      <c r="N3028" s="1">
        <v>8.0169169999999994</v>
      </c>
      <c r="O3028" s="1">
        <v>8.0141799999999996</v>
      </c>
      <c r="P3028" s="1">
        <v>8.0292539999999999</v>
      </c>
      <c r="Q3028" s="1">
        <v>8.0092040000000004</v>
      </c>
    </row>
    <row r="3029" spans="1:17">
      <c r="A3029" s="3029">
        <v>43163.944525398598</v>
      </c>
      <c r="B3029" s="1">
        <v>8.1469699999999996</v>
      </c>
      <c r="C3029" s="1">
        <v>8.020251</v>
      </c>
      <c r="D3029" s="1">
        <v>8.0201209999999996</v>
      </c>
      <c r="E3029" s="1">
        <v>8.0241330000000008</v>
      </c>
      <c r="F3029" s="1">
        <v>7.9845090000000001</v>
      </c>
      <c r="G3029" s="1">
        <v>7.9789130000000004</v>
      </c>
      <c r="H3029" s="1">
        <v>7.970434</v>
      </c>
      <c r="I3029" s="1">
        <v>7.9956420000000001</v>
      </c>
      <c r="J3029" s="1">
        <v>8.1432300000000009</v>
      </c>
      <c r="K3029" s="1">
        <v>8.1554870000000008</v>
      </c>
      <c r="L3029" s="1">
        <v>8.0240100000000005</v>
      </c>
      <c r="M3029" s="1">
        <v>8.0355369999999997</v>
      </c>
      <c r="N3029" s="1">
        <v>8.0160870000000006</v>
      </c>
      <c r="O3029" s="1">
        <v>8.0138529999999992</v>
      </c>
      <c r="P3029" s="1">
        <v>8.0287330000000008</v>
      </c>
      <c r="Q3029" s="1">
        <v>8.0217969999999994</v>
      </c>
    </row>
    <row r="3030" spans="1:17">
      <c r="A3030" s="3030">
        <v>43163.947998110598</v>
      </c>
      <c r="B3030" s="1">
        <v>8.7501829999999998</v>
      </c>
      <c r="C3030" s="1">
        <v>8.0209689999999991</v>
      </c>
      <c r="D3030" s="1">
        <v>8.0207709999999999</v>
      </c>
      <c r="E3030" s="1">
        <v>8.0262759999999993</v>
      </c>
      <c r="F3030" s="1">
        <v>7.9830030000000001</v>
      </c>
      <c r="G3030" s="1">
        <v>7.9783189999999999</v>
      </c>
      <c r="H3030" s="1">
        <v>7.9695359999999997</v>
      </c>
      <c r="I3030" s="1">
        <v>7.9946229999999998</v>
      </c>
      <c r="J3030" s="1">
        <v>8.1418420000000005</v>
      </c>
      <c r="K3030" s="1">
        <v>8.1522849999999991</v>
      </c>
      <c r="L3030" s="1">
        <v>8.023771</v>
      </c>
      <c r="M3030" s="1">
        <v>8.0350739999999998</v>
      </c>
      <c r="N3030" s="1">
        <v>8.0164869999999997</v>
      </c>
      <c r="O3030" s="1">
        <v>8.0143129999999996</v>
      </c>
      <c r="P3030" s="1">
        <v>8.0253549999999994</v>
      </c>
      <c r="Q3030" s="1">
        <v>8.0092269999999992</v>
      </c>
    </row>
    <row r="3031" spans="1:17">
      <c r="A3031" s="3031">
        <v>43163.951492887601</v>
      </c>
      <c r="B3031" s="1">
        <v>8.1582170000000005</v>
      </c>
      <c r="C3031" s="1">
        <v>8.0202670000000005</v>
      </c>
      <c r="D3031" s="1">
        <v>8.0162010000000006</v>
      </c>
      <c r="E3031" s="1">
        <v>8.0228070000000002</v>
      </c>
      <c r="F3031" s="1">
        <v>7.9822389999999999</v>
      </c>
      <c r="G3031" s="1">
        <v>7.977951</v>
      </c>
      <c r="H3031" s="1">
        <v>7.9699989999999996</v>
      </c>
      <c r="I3031" s="1">
        <v>7.9935109999999998</v>
      </c>
      <c r="J3031" s="1">
        <v>8.1425769999999993</v>
      </c>
      <c r="K3031" s="1">
        <v>8.1506170000000004</v>
      </c>
      <c r="L3031" s="1">
        <v>8.0235909999999997</v>
      </c>
      <c r="M3031" s="1">
        <v>8.0352379999999997</v>
      </c>
      <c r="N3031" s="1">
        <v>8.0174430000000001</v>
      </c>
      <c r="O3031" s="1">
        <v>8.0137850000000004</v>
      </c>
      <c r="P3031" s="1">
        <v>8.026154</v>
      </c>
      <c r="Q3031" s="1">
        <v>8.0126259999999991</v>
      </c>
    </row>
    <row r="3032" spans="1:17">
      <c r="A3032" s="3032">
        <v>43163.954951278101</v>
      </c>
      <c r="B3032" s="1">
        <v>8.4099690000000002</v>
      </c>
      <c r="C3032" s="1">
        <v>8.0196529999999999</v>
      </c>
      <c r="D3032" s="1">
        <v>8.0182350000000007</v>
      </c>
      <c r="E3032" s="1">
        <v>8.0220819999999993</v>
      </c>
      <c r="F3032" s="1">
        <v>7.9824349999999997</v>
      </c>
      <c r="G3032" s="1">
        <v>7.977004</v>
      </c>
      <c r="H3032" s="1">
        <v>7.9689430000000003</v>
      </c>
      <c r="I3032" s="1">
        <v>7.9928569999999999</v>
      </c>
      <c r="J3032" s="1">
        <v>8.1412960000000005</v>
      </c>
      <c r="K3032" s="1">
        <v>8.1526820000000004</v>
      </c>
      <c r="L3032" s="1">
        <v>8.0238610000000001</v>
      </c>
      <c r="M3032" s="1">
        <v>8.0347980000000003</v>
      </c>
      <c r="N3032" s="1">
        <v>8.0167439999999992</v>
      </c>
      <c r="O3032" s="1">
        <v>8.0135660000000009</v>
      </c>
      <c r="P3032" s="1">
        <v>8.0256460000000001</v>
      </c>
      <c r="Q3032" s="1">
        <v>8.0087720000000004</v>
      </c>
    </row>
    <row r="3033" spans="1:17">
      <c r="A3033" s="3033">
        <v>43163.958453027502</v>
      </c>
      <c r="B3033" s="1">
        <v>8.5157109999999996</v>
      </c>
      <c r="C3033" s="1">
        <v>8.0194270000000003</v>
      </c>
      <c r="D3033" s="1">
        <v>8.0177890000000005</v>
      </c>
      <c r="E3033" s="1">
        <v>8.0217220000000005</v>
      </c>
      <c r="F3033" s="1">
        <v>7.9804360000000001</v>
      </c>
      <c r="G3033" s="1">
        <v>7.9770909999999997</v>
      </c>
      <c r="H3033" s="1">
        <v>7.9682329999999997</v>
      </c>
      <c r="I3033" s="1">
        <v>7.9918050000000003</v>
      </c>
      <c r="J3033" s="1">
        <v>8.141413</v>
      </c>
      <c r="K3033" s="1">
        <v>8.1500939999999993</v>
      </c>
      <c r="L3033" s="1">
        <v>8.0228730000000006</v>
      </c>
      <c r="M3033" s="1">
        <v>8.0350619999999999</v>
      </c>
      <c r="N3033" s="1">
        <v>8.0160490000000006</v>
      </c>
      <c r="O3033" s="1">
        <v>8.0128979999999999</v>
      </c>
      <c r="P3033" s="1">
        <v>8.0241120000000006</v>
      </c>
      <c r="Q3033" s="1">
        <v>8.0141380000000009</v>
      </c>
    </row>
    <row r="3034" spans="1:17">
      <c r="A3034" s="3034">
        <v>43163.961920902402</v>
      </c>
      <c r="B3034" s="1">
        <v>8.2713230000000006</v>
      </c>
      <c r="C3034" s="1">
        <v>8.0187050000000006</v>
      </c>
      <c r="D3034" s="1">
        <v>8.0151289999999999</v>
      </c>
      <c r="E3034" s="1">
        <v>8.019425</v>
      </c>
      <c r="F3034" s="1">
        <v>7.9803480000000002</v>
      </c>
      <c r="G3034" s="1">
        <v>7.9769209999999999</v>
      </c>
      <c r="H3034" s="1">
        <v>7.9678699999999996</v>
      </c>
      <c r="I3034" s="1">
        <v>7.9914589999999999</v>
      </c>
      <c r="J3034" s="1">
        <v>8.1402219999999996</v>
      </c>
      <c r="K3034" s="1">
        <v>8.1499129999999997</v>
      </c>
      <c r="L3034" s="1">
        <v>8.0236839999999994</v>
      </c>
      <c r="M3034" s="1">
        <v>8.0339849999999995</v>
      </c>
      <c r="N3034" s="1">
        <v>8.0157579999999999</v>
      </c>
      <c r="O3034" s="1">
        <v>8.0113939999999992</v>
      </c>
      <c r="P3034" s="1">
        <v>8.0244759999999999</v>
      </c>
      <c r="Q3034" s="1">
        <v>8.0076769999999993</v>
      </c>
    </row>
    <row r="3035" spans="1:17">
      <c r="A3035" s="3035">
        <v>43163.965363375399</v>
      </c>
      <c r="B3035" s="1">
        <v>8.2043099999999995</v>
      </c>
      <c r="C3035" s="1">
        <v>8.0177460000000007</v>
      </c>
      <c r="D3035" s="1">
        <v>8.0155720000000006</v>
      </c>
      <c r="E3035" s="1">
        <v>8.0217919999999996</v>
      </c>
      <c r="F3035" s="1">
        <v>7.9796129999999996</v>
      </c>
      <c r="G3035" s="1">
        <v>7.9762919999999999</v>
      </c>
      <c r="H3035" s="1">
        <v>7.9682180000000002</v>
      </c>
      <c r="I3035" s="1">
        <v>7.991568</v>
      </c>
      <c r="J3035" s="1">
        <v>8.1392360000000004</v>
      </c>
      <c r="K3035" s="1">
        <v>8.1471879999999999</v>
      </c>
      <c r="L3035" s="1">
        <v>8.0229890000000008</v>
      </c>
      <c r="M3035" s="1">
        <v>8.0339179999999999</v>
      </c>
      <c r="N3035" s="1">
        <v>8.0168479999999995</v>
      </c>
      <c r="O3035" s="1">
        <v>8.0117589999999996</v>
      </c>
      <c r="P3035" s="1">
        <v>8.025188</v>
      </c>
      <c r="Q3035" s="1">
        <v>8.009665</v>
      </c>
    </row>
    <row r="3036" spans="1:17">
      <c r="A3036" s="3036">
        <v>43163.968857968001</v>
      </c>
      <c r="B3036" s="1">
        <v>8.5096260000000008</v>
      </c>
      <c r="C3036" s="1">
        <v>8.018103</v>
      </c>
      <c r="D3036" s="1">
        <v>8.0164679999999997</v>
      </c>
      <c r="E3036" s="1">
        <v>8.0194480000000006</v>
      </c>
      <c r="F3036" s="1">
        <v>7.9777449999999996</v>
      </c>
      <c r="G3036" s="1">
        <v>7.9749720000000002</v>
      </c>
      <c r="H3036" s="1">
        <v>7.9675929999999999</v>
      </c>
      <c r="I3036" s="1">
        <v>7.9907310000000003</v>
      </c>
      <c r="J3036" s="1">
        <v>8.1395119999999999</v>
      </c>
      <c r="K3036" s="1">
        <v>8.1446419999999993</v>
      </c>
      <c r="L3036" s="1">
        <v>8.0235620000000001</v>
      </c>
      <c r="M3036" s="1">
        <v>8.0358929999999997</v>
      </c>
      <c r="N3036" s="1">
        <v>8.0158319999999996</v>
      </c>
      <c r="O3036" s="1">
        <v>8.0129319999999993</v>
      </c>
      <c r="P3036" s="1">
        <v>8.0241299999999995</v>
      </c>
      <c r="Q3036" s="1">
        <v>8.0169169999999994</v>
      </c>
    </row>
    <row r="3037" spans="1:17">
      <c r="A3037" s="3037">
        <v>43163.972313314298</v>
      </c>
      <c r="B3037" s="1">
        <v>8.216647</v>
      </c>
      <c r="C3037" s="1">
        <v>8.0172509999999999</v>
      </c>
      <c r="D3037" s="1">
        <v>8.0162530000000007</v>
      </c>
      <c r="E3037" s="1">
        <v>8.0215440000000005</v>
      </c>
      <c r="F3037" s="1">
        <v>7.9791920000000003</v>
      </c>
      <c r="G3037" s="1">
        <v>7.9750740000000002</v>
      </c>
      <c r="H3037" s="1">
        <v>7.966939</v>
      </c>
      <c r="I3037" s="1">
        <v>7.9909030000000003</v>
      </c>
      <c r="J3037" s="1">
        <v>8.1376179999999998</v>
      </c>
      <c r="K3037" s="1">
        <v>8.1447450000000003</v>
      </c>
      <c r="L3037" s="1">
        <v>8.0230390000000007</v>
      </c>
      <c r="M3037" s="1">
        <v>8.0340830000000008</v>
      </c>
      <c r="N3037" s="1">
        <v>8.0148820000000001</v>
      </c>
      <c r="O3037" s="1">
        <v>8.0124390000000005</v>
      </c>
      <c r="P3037" s="1">
        <v>8.0210589999999993</v>
      </c>
      <c r="Q3037" s="1">
        <v>8.0154010000000007</v>
      </c>
    </row>
    <row r="3038" spans="1:17">
      <c r="A3038" s="3038">
        <v>43163.975791283199</v>
      </c>
      <c r="B3038" s="1">
        <v>8.3768340000000006</v>
      </c>
      <c r="C3038" s="1">
        <v>8.0163039999999999</v>
      </c>
      <c r="D3038" s="1">
        <v>8.0133729999999996</v>
      </c>
      <c r="E3038" s="1">
        <v>8.0196780000000008</v>
      </c>
      <c r="F3038" s="1">
        <v>7.9769059999999996</v>
      </c>
      <c r="G3038" s="1">
        <v>7.9742730000000002</v>
      </c>
      <c r="H3038" s="1">
        <v>7.9661299999999997</v>
      </c>
      <c r="I3038" s="1">
        <v>7.9900149999999996</v>
      </c>
      <c r="J3038" s="1">
        <v>8.1369030000000002</v>
      </c>
      <c r="K3038" s="1">
        <v>8.1443279999999998</v>
      </c>
      <c r="L3038" s="1">
        <v>8.0239829999999994</v>
      </c>
      <c r="M3038" s="1">
        <v>8.0327809999999999</v>
      </c>
      <c r="N3038" s="1">
        <v>8.0154429999999994</v>
      </c>
      <c r="O3038" s="1">
        <v>8.0125659999999996</v>
      </c>
      <c r="P3038" s="1">
        <v>8.0238309999999995</v>
      </c>
      <c r="Q3038" s="1">
        <v>8.0142419999999994</v>
      </c>
    </row>
    <row r="3039" spans="1:17">
      <c r="A3039" s="3039">
        <v>43163.979297809397</v>
      </c>
      <c r="B3039" s="1">
        <v>8.1415150000000001</v>
      </c>
      <c r="C3039" s="1">
        <v>8.0154680000000003</v>
      </c>
      <c r="D3039" s="1">
        <v>8.0128869999999992</v>
      </c>
      <c r="E3039" s="1">
        <v>8.0193930000000009</v>
      </c>
      <c r="F3039" s="1">
        <v>7.9782219999999997</v>
      </c>
      <c r="G3039" s="1">
        <v>7.9723689999999996</v>
      </c>
      <c r="H3039" s="1">
        <v>7.9654740000000004</v>
      </c>
      <c r="I3039" s="1">
        <v>7.9857339999999999</v>
      </c>
      <c r="J3039" s="1">
        <v>8.1371730000000007</v>
      </c>
      <c r="K3039" s="1">
        <v>8.1428239999999992</v>
      </c>
      <c r="L3039" s="1">
        <v>8.0234950000000005</v>
      </c>
      <c r="M3039" s="1">
        <v>8.0337730000000001</v>
      </c>
      <c r="N3039" s="1">
        <v>8.0146879999999996</v>
      </c>
      <c r="O3039" s="1">
        <v>8.0116209999999999</v>
      </c>
      <c r="P3039" s="1">
        <v>8.0213079999999994</v>
      </c>
      <c r="Q3039" s="1">
        <v>8.0231530000000006</v>
      </c>
    </row>
    <row r="3040" spans="1:17">
      <c r="A3040" s="3040">
        <v>43163.982758890503</v>
      </c>
      <c r="B3040" s="1">
        <v>8.3350559999999998</v>
      </c>
      <c r="C3040" s="1">
        <v>8.0157399999999992</v>
      </c>
      <c r="D3040" s="1">
        <v>8.0126190000000008</v>
      </c>
      <c r="E3040" s="1">
        <v>8.0177739999999993</v>
      </c>
      <c r="F3040" s="1">
        <v>7.9777449999999996</v>
      </c>
      <c r="G3040" s="1">
        <v>7.9715350000000003</v>
      </c>
      <c r="H3040" s="1">
        <v>7.9656130000000003</v>
      </c>
      <c r="I3040" s="1">
        <v>7.9880519999999997</v>
      </c>
      <c r="J3040" s="1">
        <v>8.1363269999999996</v>
      </c>
      <c r="K3040" s="1">
        <v>8.1423930000000002</v>
      </c>
      <c r="L3040" s="1">
        <v>8.0221079999999994</v>
      </c>
      <c r="M3040" s="1">
        <v>8.0332699999999999</v>
      </c>
      <c r="N3040" s="1">
        <v>8.0155159999999999</v>
      </c>
      <c r="O3040" s="1">
        <v>8.0113610000000008</v>
      </c>
      <c r="P3040" s="1">
        <v>8.021547</v>
      </c>
      <c r="Q3040" s="1">
        <v>8.0076070000000001</v>
      </c>
    </row>
    <row r="3041" spans="1:17">
      <c r="A3041" s="3041">
        <v>43163.986253202602</v>
      </c>
      <c r="B3041" s="1">
        <v>8.2895520000000005</v>
      </c>
      <c r="C3041" s="1">
        <v>8.0107409999999994</v>
      </c>
      <c r="D3041" s="1">
        <v>8.010548</v>
      </c>
      <c r="E3041" s="1">
        <v>8.0187170000000005</v>
      </c>
      <c r="F3041" s="1">
        <v>7.9754389999999997</v>
      </c>
      <c r="G3041" s="1">
        <v>7.9730400000000001</v>
      </c>
      <c r="H3041" s="1">
        <v>7.9652419999999999</v>
      </c>
      <c r="I3041" s="1">
        <v>7.9892000000000003</v>
      </c>
      <c r="J3041" s="1">
        <v>8.136673</v>
      </c>
      <c r="K3041" s="1">
        <v>8.1385339999999999</v>
      </c>
      <c r="L3041" s="1">
        <v>8.0228219999999997</v>
      </c>
      <c r="M3041" s="1">
        <v>8.0323969999999996</v>
      </c>
      <c r="N3041" s="1">
        <v>8.0161689999999997</v>
      </c>
      <c r="O3041" s="1">
        <v>8.0114149999999995</v>
      </c>
      <c r="P3041" s="1">
        <v>8.0229230000000005</v>
      </c>
      <c r="Q3041" s="1">
        <v>8.0113310000000002</v>
      </c>
    </row>
    <row r="3042" spans="1:17">
      <c r="A3042" s="3042">
        <v>43163.9896856782</v>
      </c>
      <c r="B3042" s="1">
        <v>8.2609929999999991</v>
      </c>
      <c r="C3042" s="1">
        <v>8.0134650000000001</v>
      </c>
      <c r="D3042" s="1">
        <v>8.011215</v>
      </c>
      <c r="E3042" s="1">
        <v>8.0162069999999996</v>
      </c>
      <c r="F3042" s="1">
        <v>7.9740570000000002</v>
      </c>
      <c r="G3042" s="1">
        <v>7.970879</v>
      </c>
      <c r="H3042" s="1">
        <v>7.9652820000000002</v>
      </c>
      <c r="I3042" s="1">
        <v>7.9873539999999998</v>
      </c>
      <c r="J3042" s="1">
        <v>8.134347</v>
      </c>
      <c r="K3042" s="1">
        <v>8.1386869999999991</v>
      </c>
      <c r="L3042" s="1">
        <v>8.0230479999999993</v>
      </c>
      <c r="M3042" s="1">
        <v>8.0310509999999997</v>
      </c>
      <c r="N3042" s="1">
        <v>8.0141100000000005</v>
      </c>
      <c r="O3042" s="1">
        <v>8.0111290000000004</v>
      </c>
      <c r="P3042" s="1">
        <v>8.0218520000000009</v>
      </c>
      <c r="Q3042" s="1">
        <v>8.0058109999999996</v>
      </c>
    </row>
    <row r="3043" spans="1:17">
      <c r="A3043" s="3043">
        <v>43163.993189324297</v>
      </c>
      <c r="B3043" s="1">
        <v>8.6081699999999994</v>
      </c>
      <c r="C3043" s="1">
        <v>8.0156480000000006</v>
      </c>
      <c r="D3043" s="1">
        <v>8.0109410000000008</v>
      </c>
      <c r="E3043" s="1">
        <v>8.0126030000000004</v>
      </c>
      <c r="F3043" s="1">
        <v>7.9747680000000001</v>
      </c>
      <c r="G3043" s="1">
        <v>7.9716969999999998</v>
      </c>
      <c r="H3043" s="1">
        <v>7.9642400000000002</v>
      </c>
      <c r="I3043" s="1">
        <v>7.9867900000000001</v>
      </c>
      <c r="J3043" s="1">
        <v>8.1344879999999993</v>
      </c>
      <c r="K3043" s="1">
        <v>8.1380890000000008</v>
      </c>
      <c r="L3043" s="1">
        <v>8.0220339999999997</v>
      </c>
      <c r="M3043" s="1">
        <v>8.0327300000000008</v>
      </c>
      <c r="N3043" s="1">
        <v>8.0140729999999998</v>
      </c>
      <c r="O3043" s="1">
        <v>8.0110890000000001</v>
      </c>
      <c r="P3043" s="1">
        <v>8.0214259999999999</v>
      </c>
      <c r="Q3043" s="1">
        <v>8.0054529999999993</v>
      </c>
    </row>
    <row r="3044" spans="1:17">
      <c r="A3044" s="3044">
        <v>43163.996618683203</v>
      </c>
      <c r="B3044" s="1">
        <v>8.2162100000000002</v>
      </c>
      <c r="C3044" s="1">
        <v>8.0162069999999996</v>
      </c>
      <c r="D3044" s="1">
        <v>8.0099929999999997</v>
      </c>
      <c r="E3044" s="1">
        <v>8.0135509999999996</v>
      </c>
      <c r="F3044" s="1">
        <v>7.9750529999999999</v>
      </c>
      <c r="G3044" s="1">
        <v>7.9709620000000001</v>
      </c>
      <c r="H3044" s="1">
        <v>7.9642309999999998</v>
      </c>
      <c r="I3044" s="1">
        <v>7.9859840000000002</v>
      </c>
      <c r="J3044" s="1">
        <v>8.1347299999999994</v>
      </c>
      <c r="K3044" s="1">
        <v>8.1378979999999999</v>
      </c>
      <c r="L3044" s="1">
        <v>8.0219159999999992</v>
      </c>
      <c r="M3044" s="1">
        <v>8.0322379999999995</v>
      </c>
      <c r="N3044" s="1">
        <v>8.0136979999999998</v>
      </c>
      <c r="O3044" s="1">
        <v>8.0105850000000007</v>
      </c>
      <c r="P3044" s="1">
        <v>8.0191459999999992</v>
      </c>
      <c r="Q3044" s="1">
        <v>8.0060640000000003</v>
      </c>
    </row>
    <row r="3045" spans="1:17">
      <c r="A3045" s="3045">
        <v>43164.000084212799</v>
      </c>
      <c r="B3045" s="1">
        <v>8.1838630000000006</v>
      </c>
      <c r="C3045" s="1">
        <v>8.0139569999999996</v>
      </c>
      <c r="D3045" s="1">
        <v>8.0085180000000005</v>
      </c>
      <c r="E3045" s="1">
        <v>8.0167859999999997</v>
      </c>
      <c r="F3045" s="1">
        <v>7.9726429999999997</v>
      </c>
      <c r="G3045" s="1">
        <v>7.9701469999999999</v>
      </c>
      <c r="H3045" s="1">
        <v>7.9640630000000003</v>
      </c>
      <c r="I3045" s="1">
        <v>7.9867559999999997</v>
      </c>
      <c r="J3045" s="1">
        <v>8.1332149999999999</v>
      </c>
      <c r="K3045" s="1">
        <v>8.1366829999999997</v>
      </c>
      <c r="L3045" s="1">
        <v>8.0211690000000004</v>
      </c>
      <c r="M3045" s="1">
        <v>8.0306510000000006</v>
      </c>
      <c r="N3045" s="1">
        <v>8.0140139999999995</v>
      </c>
      <c r="O3045" s="1">
        <v>8.009703</v>
      </c>
      <c r="P3045" s="1">
        <v>8.0200689999999994</v>
      </c>
      <c r="Q3045" s="1">
        <v>8.0067319999999995</v>
      </c>
    </row>
    <row r="3046" spans="1:17">
      <c r="A3046" s="3046">
        <v>43164.003555786701</v>
      </c>
      <c r="B3046" s="1">
        <v>8.3148999999999997</v>
      </c>
      <c r="C3046" s="1">
        <v>8.0162669999999991</v>
      </c>
      <c r="D3046" s="1">
        <v>8.0084009999999992</v>
      </c>
      <c r="E3046" s="1">
        <v>8.0149240000000006</v>
      </c>
      <c r="F3046" s="1">
        <v>7.9728110000000001</v>
      </c>
      <c r="G3046" s="1">
        <v>7.9696179999999996</v>
      </c>
      <c r="H3046" s="1">
        <v>7.9649749999999999</v>
      </c>
      <c r="I3046" s="1">
        <v>7.9861120000000003</v>
      </c>
      <c r="J3046" s="1">
        <v>8.1317029999999999</v>
      </c>
      <c r="K3046" s="1">
        <v>8.1332740000000001</v>
      </c>
      <c r="L3046" s="1">
        <v>8.0210159999999995</v>
      </c>
      <c r="M3046" s="1">
        <v>8.0324089999999995</v>
      </c>
      <c r="N3046" s="1">
        <v>8.0138400000000001</v>
      </c>
      <c r="O3046" s="1">
        <v>8.01</v>
      </c>
      <c r="P3046" s="1">
        <v>8.02041</v>
      </c>
      <c r="Q3046" s="1">
        <v>8.0043889999999998</v>
      </c>
    </row>
    <row r="3047" spans="1:17">
      <c r="A3047" s="3047">
        <v>43164.007082241304</v>
      </c>
      <c r="B3047" s="1">
        <v>8.1903210000000009</v>
      </c>
      <c r="C3047" s="1">
        <v>8.0143559999999994</v>
      </c>
      <c r="D3047" s="1">
        <v>8.0093019999999999</v>
      </c>
      <c r="E3047" s="1">
        <v>8.0141390000000001</v>
      </c>
      <c r="F3047" s="1">
        <v>7.9703030000000004</v>
      </c>
      <c r="G3047" s="1">
        <v>7.9695739999999997</v>
      </c>
      <c r="H3047" s="1">
        <v>7.964677</v>
      </c>
      <c r="I3047" s="1">
        <v>7.9860629999999997</v>
      </c>
      <c r="J3047" s="1">
        <v>8.1324539999999992</v>
      </c>
      <c r="K3047" s="1">
        <v>8.1324480000000001</v>
      </c>
      <c r="L3047" s="1">
        <v>8.0208100000000009</v>
      </c>
      <c r="M3047" s="1">
        <v>8.0313800000000004</v>
      </c>
      <c r="N3047" s="1">
        <v>8.012753</v>
      </c>
      <c r="O3047" s="1">
        <v>8.0099009999999993</v>
      </c>
      <c r="P3047" s="1">
        <v>8.0201700000000002</v>
      </c>
      <c r="Q3047" s="1">
        <v>7.9968870000000001</v>
      </c>
    </row>
    <row r="3048" spans="1:17">
      <c r="A3048" s="3048">
        <v>43164.010481820602</v>
      </c>
      <c r="B3048" s="1">
        <v>8.5120059999999995</v>
      </c>
      <c r="C3048" s="1">
        <v>8.0148100000000007</v>
      </c>
      <c r="D3048" s="1">
        <v>8.0070560000000004</v>
      </c>
      <c r="E3048" s="1">
        <v>8.0134220000000003</v>
      </c>
      <c r="F3048" s="1">
        <v>7.9694820000000002</v>
      </c>
      <c r="G3048" s="1">
        <v>7.9681360000000003</v>
      </c>
      <c r="H3048" s="1">
        <v>7.962764</v>
      </c>
      <c r="I3048" s="1">
        <v>7.9842300000000002</v>
      </c>
      <c r="J3048" s="1">
        <v>8.1305940000000003</v>
      </c>
      <c r="K3048" s="1">
        <v>8.1335920000000002</v>
      </c>
      <c r="L3048" s="1">
        <v>8.0203970000000009</v>
      </c>
      <c r="M3048" s="1">
        <v>8.0317659999999993</v>
      </c>
      <c r="N3048" s="1">
        <v>8.0127590000000009</v>
      </c>
      <c r="O3048" s="1">
        <v>8.008896</v>
      </c>
      <c r="P3048" s="1">
        <v>8.0175669999999997</v>
      </c>
      <c r="Q3048" s="1">
        <v>7.9986350000000002</v>
      </c>
    </row>
    <row r="3049" spans="1:17">
      <c r="A3049" s="3049">
        <v>43164.014014408102</v>
      </c>
      <c r="B3049" s="1">
        <v>8.4396409999999999</v>
      </c>
      <c r="C3049" s="1">
        <v>8.0134749999999997</v>
      </c>
      <c r="D3049" s="1">
        <v>8.0070940000000004</v>
      </c>
      <c r="E3049" s="1">
        <v>8.0117150000000006</v>
      </c>
      <c r="F3049" s="1">
        <v>7.9688869999999996</v>
      </c>
      <c r="G3049" s="1">
        <v>7.9673819999999997</v>
      </c>
      <c r="H3049" s="1">
        <v>7.9634109999999998</v>
      </c>
      <c r="I3049" s="1">
        <v>7.985493</v>
      </c>
      <c r="J3049" s="1">
        <v>8.1304029999999994</v>
      </c>
      <c r="K3049" s="1">
        <v>8.1331299999999995</v>
      </c>
      <c r="L3049" s="1">
        <v>8.0201600000000006</v>
      </c>
      <c r="M3049" s="1">
        <v>8.0314350000000001</v>
      </c>
      <c r="N3049" s="1">
        <v>8.0123549999999994</v>
      </c>
      <c r="O3049" s="1">
        <v>8.0085800000000003</v>
      </c>
      <c r="P3049" s="1">
        <v>8.0188810000000004</v>
      </c>
      <c r="Q3049" s="1">
        <v>7.9999719999999996</v>
      </c>
    </row>
    <row r="3050" spans="1:17">
      <c r="A3050" s="3050">
        <v>43164.017499036498</v>
      </c>
      <c r="B3050" s="1">
        <v>8.4540389999999999</v>
      </c>
      <c r="C3050" s="1">
        <v>8.0134270000000001</v>
      </c>
      <c r="D3050" s="1">
        <v>8.0075500000000002</v>
      </c>
      <c r="E3050" s="1">
        <v>8.0119640000000008</v>
      </c>
      <c r="F3050" s="1">
        <v>7.9689300000000003</v>
      </c>
      <c r="G3050" s="1">
        <v>7.967778</v>
      </c>
      <c r="H3050" s="1">
        <v>7.962853</v>
      </c>
      <c r="I3050" s="1">
        <v>7.9865599999999999</v>
      </c>
      <c r="J3050" s="1">
        <v>8.1300930000000005</v>
      </c>
      <c r="K3050" s="1">
        <v>8.1296970000000002</v>
      </c>
      <c r="L3050" s="1">
        <v>8.0193720000000006</v>
      </c>
      <c r="M3050" s="1">
        <v>8.0309620000000006</v>
      </c>
      <c r="N3050" s="1">
        <v>8.0126329999999992</v>
      </c>
      <c r="O3050" s="1">
        <v>8.0075400000000005</v>
      </c>
      <c r="P3050" s="1">
        <v>8.0186810000000008</v>
      </c>
      <c r="Q3050" s="1">
        <v>8.0014040000000008</v>
      </c>
    </row>
    <row r="3051" spans="1:17">
      <c r="A3051" s="3051">
        <v>43164.020934856599</v>
      </c>
      <c r="B3051" s="1">
        <v>8.6469140000000007</v>
      </c>
      <c r="C3051" s="1">
        <v>8.0147349999999999</v>
      </c>
      <c r="D3051" s="1">
        <v>8.0070320000000006</v>
      </c>
      <c r="E3051" s="1">
        <v>8.0110139999999994</v>
      </c>
      <c r="F3051" s="1">
        <v>7.968318</v>
      </c>
      <c r="G3051" s="1">
        <v>7.968852</v>
      </c>
      <c r="H3051" s="1">
        <v>7.9629099999999999</v>
      </c>
      <c r="I3051" s="1">
        <v>7.9847200000000003</v>
      </c>
      <c r="J3051" s="1">
        <v>8.1301900000000007</v>
      </c>
      <c r="K3051" s="1">
        <v>8.1292340000000003</v>
      </c>
      <c r="L3051" s="1">
        <v>8.0195279999999993</v>
      </c>
      <c r="M3051" s="1">
        <v>8.0309779999999993</v>
      </c>
      <c r="N3051" s="1">
        <v>8.0135489999999994</v>
      </c>
      <c r="O3051" s="1">
        <v>8.0068319999999993</v>
      </c>
      <c r="P3051" s="1">
        <v>8.0183359999999997</v>
      </c>
      <c r="Q3051" s="1">
        <v>7.9976940000000001</v>
      </c>
    </row>
    <row r="3052" spans="1:17">
      <c r="A3052" s="3052">
        <v>43164.0243830291</v>
      </c>
      <c r="B3052" s="1">
        <v>8.5353960000000004</v>
      </c>
      <c r="C3052" s="1">
        <v>8.0137230000000006</v>
      </c>
      <c r="D3052" s="1">
        <v>8.0070510000000006</v>
      </c>
      <c r="E3052" s="1">
        <v>8.0106889999999993</v>
      </c>
      <c r="F3052" s="1">
        <v>7.9673780000000001</v>
      </c>
      <c r="G3052" s="1">
        <v>7.9676619999999998</v>
      </c>
      <c r="H3052" s="1">
        <v>7.9629209999999997</v>
      </c>
      <c r="I3052" s="1">
        <v>7.9826519999999999</v>
      </c>
      <c r="J3052" s="1">
        <v>8.1290689999999994</v>
      </c>
      <c r="K3052" s="1">
        <v>8.1298239999999993</v>
      </c>
      <c r="L3052" s="1">
        <v>8.0195889999999999</v>
      </c>
      <c r="M3052" s="1">
        <v>8.0316510000000001</v>
      </c>
      <c r="N3052" s="1">
        <v>8.0137420000000006</v>
      </c>
      <c r="O3052" s="1">
        <v>8.0076210000000003</v>
      </c>
      <c r="P3052" s="1">
        <v>8.0175249999999991</v>
      </c>
      <c r="Q3052" s="1">
        <v>8.0057679999999998</v>
      </c>
    </row>
    <row r="3053" spans="1:17">
      <c r="A3053" s="3053">
        <v>43164.027912161102</v>
      </c>
      <c r="B3053" s="1">
        <v>8.4203860000000006</v>
      </c>
      <c r="C3053" s="1">
        <v>8.0136109999999992</v>
      </c>
      <c r="D3053" s="1">
        <v>8.0056530000000006</v>
      </c>
      <c r="E3053" s="1">
        <v>8.0112450000000006</v>
      </c>
      <c r="F3053" s="1">
        <v>7.9689360000000002</v>
      </c>
      <c r="G3053" s="1">
        <v>7.9676039999999997</v>
      </c>
      <c r="H3053" s="1">
        <v>7.9628160000000001</v>
      </c>
      <c r="I3053" s="1">
        <v>7.984775</v>
      </c>
      <c r="J3053" s="1">
        <v>8.1271599999999999</v>
      </c>
      <c r="K3053" s="1">
        <v>8.132066</v>
      </c>
      <c r="L3053" s="1">
        <v>8.0202100000000005</v>
      </c>
      <c r="M3053" s="1">
        <v>8.0296059999999994</v>
      </c>
      <c r="N3053" s="1">
        <v>8.0139800000000001</v>
      </c>
      <c r="O3053" s="1">
        <v>8.0077189999999998</v>
      </c>
      <c r="P3053" s="1">
        <v>8.0165860000000002</v>
      </c>
      <c r="Q3053" s="1">
        <v>7.9962869999999997</v>
      </c>
    </row>
    <row r="3054" spans="1:17">
      <c r="A3054" s="3054">
        <v>43164.031346404598</v>
      </c>
      <c r="B3054" s="1">
        <v>8.6726500000000009</v>
      </c>
      <c r="C3054" s="1">
        <v>8.0143889999999995</v>
      </c>
      <c r="D3054" s="1">
        <v>8.0049980000000005</v>
      </c>
      <c r="E3054" s="1">
        <v>8.0118530000000003</v>
      </c>
      <c r="F3054" s="1">
        <v>7.9667729999999999</v>
      </c>
      <c r="G3054" s="1">
        <v>7.9661030000000004</v>
      </c>
      <c r="H3054" s="1">
        <v>7.961964</v>
      </c>
      <c r="I3054" s="1">
        <v>7.9833699999999999</v>
      </c>
      <c r="J3054" s="1">
        <v>8.1296210000000002</v>
      </c>
      <c r="K3054" s="1">
        <v>8.1277830000000009</v>
      </c>
      <c r="L3054" s="1">
        <v>8.0180849999999992</v>
      </c>
      <c r="M3054" s="1">
        <v>8.0313160000000003</v>
      </c>
      <c r="N3054" s="1">
        <v>8.0118539999999996</v>
      </c>
      <c r="O3054" s="1">
        <v>8.0069300000000005</v>
      </c>
      <c r="P3054" s="1">
        <v>8.0175409999999996</v>
      </c>
      <c r="Q3054" s="1">
        <v>8.0045179999999991</v>
      </c>
    </row>
    <row r="3055" spans="1:17">
      <c r="A3055" s="3055">
        <v>43164.034816446198</v>
      </c>
      <c r="B3055" s="1">
        <v>8.308427</v>
      </c>
      <c r="C3055" s="1">
        <v>8.0132999999999992</v>
      </c>
      <c r="D3055" s="1">
        <v>8.0044199999999996</v>
      </c>
      <c r="E3055" s="1">
        <v>8.0114059999999991</v>
      </c>
      <c r="F3055" s="1">
        <v>7.9645450000000002</v>
      </c>
      <c r="G3055" s="1">
        <v>7.9667279999999998</v>
      </c>
      <c r="H3055" s="1">
        <v>7.9623520000000001</v>
      </c>
      <c r="I3055" s="1">
        <v>7.9799949999999997</v>
      </c>
      <c r="J3055" s="1">
        <v>8.1267630000000004</v>
      </c>
      <c r="K3055" s="1">
        <v>8.1282580000000006</v>
      </c>
      <c r="L3055" s="1">
        <v>8.0185510000000004</v>
      </c>
      <c r="M3055" s="1">
        <v>8.0315799999999999</v>
      </c>
      <c r="N3055" s="1">
        <v>8.0127120000000005</v>
      </c>
      <c r="O3055" s="1">
        <v>8.0074760000000005</v>
      </c>
      <c r="P3055" s="1">
        <v>8.0153730000000003</v>
      </c>
      <c r="Q3055" s="1">
        <v>8.0045830000000002</v>
      </c>
    </row>
    <row r="3056" spans="1:17">
      <c r="A3056" s="3056">
        <v>43164.0382710954</v>
      </c>
      <c r="B3056" s="1">
        <v>8.2368600000000001</v>
      </c>
      <c r="C3056" s="1">
        <v>8.0108309999999996</v>
      </c>
      <c r="D3056" s="1">
        <v>8.0042019999999994</v>
      </c>
      <c r="E3056" s="1">
        <v>8.0097009999999997</v>
      </c>
      <c r="F3056" s="1">
        <v>7.9646600000000003</v>
      </c>
      <c r="G3056" s="1">
        <v>7.966164</v>
      </c>
      <c r="H3056" s="1">
        <v>7.9615749999999998</v>
      </c>
      <c r="I3056" s="1">
        <v>7.9811449999999997</v>
      </c>
      <c r="J3056" s="1">
        <v>8.1275860000000009</v>
      </c>
      <c r="K3056" s="1">
        <v>8.1277550000000005</v>
      </c>
      <c r="L3056" s="1">
        <v>8.0175260000000002</v>
      </c>
      <c r="M3056" s="1">
        <v>8.0304260000000003</v>
      </c>
      <c r="N3056" s="1">
        <v>8.013166</v>
      </c>
      <c r="O3056" s="1">
        <v>8.0068710000000003</v>
      </c>
      <c r="P3056" s="1">
        <v>8.0166029999999999</v>
      </c>
      <c r="Q3056" s="1">
        <v>8.0009029999999992</v>
      </c>
    </row>
    <row r="3057" spans="1:17">
      <c r="A3057" s="3057">
        <v>43164.0417967471</v>
      </c>
      <c r="B3057" s="1">
        <v>8.4213260000000005</v>
      </c>
      <c r="C3057" s="1">
        <v>8.0107199999999992</v>
      </c>
      <c r="D3057" s="1">
        <v>8.0052350000000008</v>
      </c>
      <c r="E3057" s="1">
        <v>8.0105900000000005</v>
      </c>
      <c r="F3057" s="1">
        <v>7.9657749999999998</v>
      </c>
      <c r="G3057" s="1">
        <v>7.9667960000000004</v>
      </c>
      <c r="H3057" s="1">
        <v>7.9615270000000002</v>
      </c>
      <c r="I3057" s="1">
        <v>7.9813689999999999</v>
      </c>
      <c r="J3057" s="1">
        <v>8.1261100000000006</v>
      </c>
      <c r="K3057" s="1">
        <v>8.1262050000000006</v>
      </c>
      <c r="L3057" s="1">
        <v>8.0172760000000007</v>
      </c>
      <c r="M3057" s="1">
        <v>8.0283890000000007</v>
      </c>
      <c r="N3057" s="1">
        <v>8.0124639999999996</v>
      </c>
      <c r="O3057" s="1">
        <v>8.0060000000000002</v>
      </c>
      <c r="P3057" s="1">
        <v>8.0156430000000007</v>
      </c>
      <c r="Q3057" s="1">
        <v>8.0022269999999995</v>
      </c>
    </row>
    <row r="3058" spans="1:17">
      <c r="A3058" s="3058">
        <v>43164.045279463302</v>
      </c>
      <c r="B3058" s="1">
        <v>8.8971850000000003</v>
      </c>
      <c r="C3058" s="1">
        <v>8.0109060000000003</v>
      </c>
      <c r="D3058" s="1">
        <v>8.0032920000000001</v>
      </c>
      <c r="E3058" s="1">
        <v>8.0100099999999994</v>
      </c>
      <c r="F3058" s="1">
        <v>7.9638629999999999</v>
      </c>
      <c r="G3058" s="1">
        <v>7.9648700000000003</v>
      </c>
      <c r="H3058" s="1">
        <v>7.9614659999999997</v>
      </c>
      <c r="I3058" s="1">
        <v>7.979457</v>
      </c>
      <c r="J3058" s="1">
        <v>8.1252469999999999</v>
      </c>
      <c r="K3058" s="1">
        <v>8.1244019999999999</v>
      </c>
      <c r="L3058" s="1">
        <v>8.017334</v>
      </c>
      <c r="M3058" s="1">
        <v>8.0298060000000007</v>
      </c>
      <c r="N3058" s="1">
        <v>8.0104360000000003</v>
      </c>
      <c r="O3058" s="1">
        <v>8.0066699999999997</v>
      </c>
      <c r="P3058" s="1">
        <v>8.0158020000000008</v>
      </c>
      <c r="Q3058" s="1">
        <v>8.0073229999999995</v>
      </c>
    </row>
    <row r="3059" spans="1:17">
      <c r="A3059" s="3059">
        <v>43164.048722375897</v>
      </c>
      <c r="B3059" s="1">
        <v>9.1644989999999993</v>
      </c>
      <c r="C3059" s="1">
        <v>8.0094899999999996</v>
      </c>
      <c r="D3059" s="1">
        <v>8.0030780000000004</v>
      </c>
      <c r="E3059" s="1">
        <v>8.0093119999999995</v>
      </c>
      <c r="F3059" s="1">
        <v>7.9639810000000004</v>
      </c>
      <c r="G3059" s="1">
        <v>7.9642850000000003</v>
      </c>
      <c r="H3059" s="1">
        <v>7.9606250000000003</v>
      </c>
      <c r="I3059" s="1">
        <v>7.9793859999999999</v>
      </c>
      <c r="J3059" s="1">
        <v>8.1256210000000006</v>
      </c>
      <c r="K3059" s="1">
        <v>8.1227389999999993</v>
      </c>
      <c r="L3059" s="1">
        <v>8.0175230000000006</v>
      </c>
      <c r="M3059" s="1">
        <v>8.027692</v>
      </c>
      <c r="N3059" s="1">
        <v>8.0131080000000008</v>
      </c>
      <c r="O3059" s="1">
        <v>8.0050930000000005</v>
      </c>
      <c r="P3059" s="1">
        <v>8.016375</v>
      </c>
      <c r="Q3059" s="1">
        <v>8.0073100000000004</v>
      </c>
    </row>
    <row r="3060" spans="1:17">
      <c r="A3060" s="3060">
        <v>43164.052188146903</v>
      </c>
      <c r="B3060" s="1">
        <v>8.701651</v>
      </c>
      <c r="C3060" s="1">
        <v>8.010866</v>
      </c>
      <c r="D3060" s="1">
        <v>8.0031309999999998</v>
      </c>
      <c r="E3060" s="1">
        <v>8.0084879999999998</v>
      </c>
      <c r="F3060" s="1">
        <v>7.9625919999999999</v>
      </c>
      <c r="G3060" s="1">
        <v>7.9643699999999997</v>
      </c>
      <c r="H3060" s="1">
        <v>7.9594519999999997</v>
      </c>
      <c r="I3060" s="1">
        <v>7.9795670000000003</v>
      </c>
      <c r="J3060" s="1">
        <v>8.1248070000000006</v>
      </c>
      <c r="K3060" s="1">
        <v>8.1223930000000006</v>
      </c>
      <c r="L3060" s="1">
        <v>8.0169899999999998</v>
      </c>
      <c r="M3060" s="1">
        <v>8.0289429999999999</v>
      </c>
      <c r="N3060" s="1">
        <v>8.0126849999999994</v>
      </c>
      <c r="O3060" s="1">
        <v>8.0066830000000007</v>
      </c>
      <c r="P3060" s="1">
        <v>8.0133770000000002</v>
      </c>
      <c r="Q3060" s="1">
        <v>8.0074760000000005</v>
      </c>
    </row>
    <row r="3061" spans="1:17">
      <c r="A3061" s="3061">
        <v>43164.055656862198</v>
      </c>
      <c r="B3061" s="1">
        <v>8.2824380000000009</v>
      </c>
      <c r="C3061" s="1">
        <v>8.0112909999999999</v>
      </c>
      <c r="D3061" s="1">
        <v>8.0023739999999997</v>
      </c>
      <c r="E3061" s="1">
        <v>8.0064650000000004</v>
      </c>
      <c r="F3061" s="1">
        <v>7.9607619999999999</v>
      </c>
      <c r="G3061" s="1">
        <v>7.9640959999999996</v>
      </c>
      <c r="H3061" s="1">
        <v>7.9596169999999997</v>
      </c>
      <c r="I3061" s="1">
        <v>7.9799930000000003</v>
      </c>
      <c r="J3061" s="1">
        <v>8.1256190000000004</v>
      </c>
      <c r="K3061" s="1">
        <v>8.1240170000000003</v>
      </c>
      <c r="L3061" s="1">
        <v>8.0175059999999991</v>
      </c>
      <c r="M3061" s="1">
        <v>8.0290769999999991</v>
      </c>
      <c r="N3061" s="1">
        <v>8.0119640000000008</v>
      </c>
      <c r="O3061" s="1">
        <v>8.0059459999999998</v>
      </c>
      <c r="P3061" s="1">
        <v>8.0138879999999997</v>
      </c>
      <c r="Q3061" s="1">
        <v>8.0005520000000008</v>
      </c>
    </row>
    <row r="3062" spans="1:17">
      <c r="A3062" s="3062">
        <v>43164.059104003398</v>
      </c>
      <c r="B3062" s="1">
        <v>8.0201309999999992</v>
      </c>
      <c r="C3062" s="1">
        <v>8.0107149999999994</v>
      </c>
      <c r="D3062" s="1">
        <v>8.0029489999999992</v>
      </c>
      <c r="E3062" s="1">
        <v>8.0083579999999994</v>
      </c>
      <c r="F3062" s="1">
        <v>7.96075</v>
      </c>
      <c r="G3062" s="1">
        <v>7.9616699999999998</v>
      </c>
      <c r="H3062" s="1">
        <v>7.9602060000000003</v>
      </c>
      <c r="I3062" s="1">
        <v>7.9800269999999998</v>
      </c>
      <c r="J3062" s="1">
        <v>8.1257990000000007</v>
      </c>
      <c r="K3062" s="1">
        <v>8.1216869999999997</v>
      </c>
      <c r="L3062" s="1">
        <v>8.0164380000000008</v>
      </c>
      <c r="M3062" s="1">
        <v>8.028022</v>
      </c>
      <c r="N3062" s="1">
        <v>8.0109729999999999</v>
      </c>
      <c r="O3062" s="1">
        <v>8.0047809999999995</v>
      </c>
      <c r="P3062" s="1">
        <v>8.0138979999999993</v>
      </c>
      <c r="Q3062" s="1">
        <v>8.0032370000000004</v>
      </c>
    </row>
    <row r="3063" spans="1:17">
      <c r="A3063" s="3063">
        <v>43164.062581802798</v>
      </c>
      <c r="B3063" s="1">
        <v>8.5025770000000005</v>
      </c>
      <c r="C3063" s="1">
        <v>8.0111620000000006</v>
      </c>
      <c r="D3063" s="1">
        <v>8.0005439999999997</v>
      </c>
      <c r="E3063" s="1">
        <v>8.0078180000000003</v>
      </c>
      <c r="F3063" s="1">
        <v>7.9584219999999997</v>
      </c>
      <c r="G3063" s="1">
        <v>7.9626650000000003</v>
      </c>
      <c r="H3063" s="1">
        <v>7.9599469999999997</v>
      </c>
      <c r="I3063" s="1">
        <v>7.9792909999999999</v>
      </c>
      <c r="J3063" s="1">
        <v>8.122852</v>
      </c>
      <c r="K3063" s="1">
        <v>8.1192449999999994</v>
      </c>
      <c r="L3063" s="1">
        <v>8.0155829999999995</v>
      </c>
      <c r="M3063" s="1">
        <v>8.0269630000000003</v>
      </c>
      <c r="N3063" s="1">
        <v>8.0099350000000005</v>
      </c>
      <c r="O3063" s="1">
        <v>8.0054870000000005</v>
      </c>
      <c r="P3063" s="1">
        <v>8.0144610000000007</v>
      </c>
      <c r="Q3063" s="1">
        <v>8.0037439999999993</v>
      </c>
    </row>
    <row r="3064" spans="1:17">
      <c r="A3064" s="3064">
        <v>43164.066089544598</v>
      </c>
      <c r="B3064" s="1">
        <v>8.0903849999999995</v>
      </c>
      <c r="C3064" s="1">
        <v>8.0100230000000003</v>
      </c>
      <c r="D3064" s="1">
        <v>8.0014219999999998</v>
      </c>
      <c r="E3064" s="1">
        <v>8.0042209999999994</v>
      </c>
      <c r="F3064" s="1">
        <v>7.9592790000000004</v>
      </c>
      <c r="G3064" s="1">
        <v>7.9620920000000002</v>
      </c>
      <c r="H3064" s="1">
        <v>7.9600920000000004</v>
      </c>
      <c r="I3064" s="1">
        <v>7.9772020000000001</v>
      </c>
      <c r="J3064" s="1">
        <v>8.1233280000000008</v>
      </c>
      <c r="K3064" s="1">
        <v>8.1208379999999991</v>
      </c>
      <c r="L3064" s="1">
        <v>8.0142769999999999</v>
      </c>
      <c r="M3064" s="1">
        <v>8.0277930000000008</v>
      </c>
      <c r="N3064" s="1">
        <v>8.0112640000000006</v>
      </c>
      <c r="O3064" s="1">
        <v>8.0042480000000005</v>
      </c>
      <c r="P3064" s="1">
        <v>8.0139110000000002</v>
      </c>
      <c r="Q3064" s="1">
        <v>8.0188629999999996</v>
      </c>
    </row>
    <row r="3065" spans="1:17">
      <c r="A3065" s="3065">
        <v>43164.069567951898</v>
      </c>
      <c r="B3065" s="1">
        <v>8.3727420000000006</v>
      </c>
      <c r="C3065" s="1">
        <v>8.0101680000000002</v>
      </c>
      <c r="D3065" s="1">
        <v>8.0010139999999996</v>
      </c>
      <c r="E3065" s="1">
        <v>8.0053570000000001</v>
      </c>
      <c r="F3065" s="1">
        <v>7.9580500000000001</v>
      </c>
      <c r="G3065" s="1">
        <v>7.9601179999999996</v>
      </c>
      <c r="H3065" s="1">
        <v>7.95852</v>
      </c>
      <c r="I3065" s="1">
        <v>7.9768020000000002</v>
      </c>
      <c r="J3065" s="1">
        <v>8.1241939999999992</v>
      </c>
      <c r="K3065" s="1">
        <v>8.12012</v>
      </c>
      <c r="L3065" s="1">
        <v>8.0154779999999999</v>
      </c>
      <c r="M3065" s="1">
        <v>8.0302360000000004</v>
      </c>
      <c r="N3065" s="1">
        <v>8.0105590000000007</v>
      </c>
      <c r="O3065" s="1">
        <v>8.0044939999999993</v>
      </c>
      <c r="P3065" s="1">
        <v>8.0137750000000008</v>
      </c>
      <c r="Q3065" s="1">
        <v>8.0042539999999995</v>
      </c>
    </row>
    <row r="3066" spans="1:17">
      <c r="A3066" s="3066">
        <v>43164.072989880202</v>
      </c>
      <c r="B3066" s="1">
        <v>8.7982230000000001</v>
      </c>
      <c r="C3066" s="1">
        <v>8.0088200000000001</v>
      </c>
      <c r="D3066" s="1">
        <v>7.998926</v>
      </c>
      <c r="E3066" s="1">
        <v>8.007854</v>
      </c>
      <c r="F3066" s="1">
        <v>7.9592539999999996</v>
      </c>
      <c r="G3066" s="1">
        <v>7.9609310000000004</v>
      </c>
      <c r="H3066" s="1">
        <v>7.9596020000000003</v>
      </c>
      <c r="I3066" s="1">
        <v>7.9778669999999998</v>
      </c>
      <c r="J3066" s="1">
        <v>8.1207729999999998</v>
      </c>
      <c r="K3066" s="1">
        <v>8.1148419999999994</v>
      </c>
      <c r="L3066" s="1">
        <v>8.0159249999999993</v>
      </c>
      <c r="M3066" s="1">
        <v>8.0266699999999993</v>
      </c>
      <c r="N3066" s="1">
        <v>8.0110930000000007</v>
      </c>
      <c r="O3066" s="1">
        <v>8.0039770000000008</v>
      </c>
      <c r="P3066" s="1">
        <v>8.0125060000000001</v>
      </c>
      <c r="Q3066" s="1">
        <v>7.9972139999999996</v>
      </c>
    </row>
    <row r="3067" spans="1:17">
      <c r="A3067" s="3067">
        <v>43164.076505842902</v>
      </c>
      <c r="B3067" s="1">
        <v>8.7341979999999992</v>
      </c>
      <c r="C3067" s="1">
        <v>8.0099920000000004</v>
      </c>
      <c r="D3067" s="1">
        <v>8.0004749999999998</v>
      </c>
      <c r="E3067" s="1">
        <v>8.0057139999999993</v>
      </c>
      <c r="F3067" s="1">
        <v>7.9593629999999997</v>
      </c>
      <c r="G3067" s="1">
        <v>7.9611879999999999</v>
      </c>
      <c r="H3067" s="1">
        <v>7.959892</v>
      </c>
      <c r="I3067" s="1">
        <v>7.9785820000000003</v>
      </c>
      <c r="J3067" s="1">
        <v>8.1210679999999993</v>
      </c>
      <c r="K3067" s="1">
        <v>8.1179240000000004</v>
      </c>
      <c r="L3067" s="1">
        <v>8.0145999999999997</v>
      </c>
      <c r="M3067" s="1">
        <v>8.0291219999999992</v>
      </c>
      <c r="N3067" s="1">
        <v>8.0110969999999995</v>
      </c>
      <c r="O3067" s="1">
        <v>8.0050000000000008</v>
      </c>
      <c r="P3067" s="1">
        <v>8.0118379999999991</v>
      </c>
      <c r="Q3067" s="1">
        <v>7.9957029999999998</v>
      </c>
    </row>
    <row r="3068" spans="1:17">
      <c r="A3068" s="3068">
        <v>43164.079984626303</v>
      </c>
      <c r="B3068" s="1">
        <v>8.4935589999999994</v>
      </c>
      <c r="C3068" s="1">
        <v>8.007403</v>
      </c>
      <c r="D3068" s="1">
        <v>8.0002379999999995</v>
      </c>
      <c r="E3068" s="1">
        <v>8.0051199999999998</v>
      </c>
      <c r="F3068" s="1">
        <v>7.9584229999999998</v>
      </c>
      <c r="G3068" s="1">
        <v>7.9606700000000004</v>
      </c>
      <c r="H3068" s="1">
        <v>7.9582329999999999</v>
      </c>
      <c r="I3068" s="1">
        <v>7.9765560000000004</v>
      </c>
      <c r="J3068" s="1">
        <v>8.1220789999999994</v>
      </c>
      <c r="K3068" s="1">
        <v>8.1181929999999998</v>
      </c>
      <c r="L3068" s="1">
        <v>8.0135590000000008</v>
      </c>
      <c r="M3068" s="1">
        <v>8.0283339999999992</v>
      </c>
      <c r="N3068" s="1">
        <v>8.0103030000000004</v>
      </c>
      <c r="O3068" s="1">
        <v>8.0044989999999991</v>
      </c>
      <c r="P3068" s="1">
        <v>8.0123920000000002</v>
      </c>
      <c r="Q3068" s="1">
        <v>7.9866039999999998</v>
      </c>
    </row>
    <row r="3069" spans="1:17">
      <c r="A3069" s="3069">
        <v>43164.083446326702</v>
      </c>
      <c r="B3069" s="1">
        <v>8.3732140000000008</v>
      </c>
      <c r="C3069" s="1">
        <v>8.0075059999999993</v>
      </c>
      <c r="D3069" s="1">
        <v>8.0008660000000003</v>
      </c>
      <c r="E3069" s="1">
        <v>8.0051959999999998</v>
      </c>
      <c r="F3069" s="1">
        <v>7.9558229999999996</v>
      </c>
      <c r="G3069" s="1">
        <v>7.9611559999999999</v>
      </c>
      <c r="H3069" s="1">
        <v>7.9423139999999997</v>
      </c>
      <c r="I3069" s="1">
        <v>7.9759019999999996</v>
      </c>
      <c r="J3069" s="1">
        <v>8.1214180000000002</v>
      </c>
      <c r="K3069" s="1">
        <v>8.1151599999999995</v>
      </c>
      <c r="L3069" s="1">
        <v>8.0151129999999995</v>
      </c>
      <c r="M3069" s="1">
        <v>8.0263899999999992</v>
      </c>
      <c r="N3069" s="1">
        <v>8.0101849999999999</v>
      </c>
      <c r="O3069" s="1">
        <v>8.0040279999999999</v>
      </c>
      <c r="P3069" s="1">
        <v>8.0111709999999992</v>
      </c>
      <c r="Q3069" s="1">
        <v>7.9876649999999998</v>
      </c>
    </row>
    <row r="3070" spans="1:17">
      <c r="A3070" s="3070">
        <v>43164.086911420301</v>
      </c>
      <c r="B3070" s="1">
        <v>8.6340649999999997</v>
      </c>
      <c r="C3070" s="1">
        <v>8.0100510000000007</v>
      </c>
      <c r="D3070" s="1">
        <v>7.9982490000000004</v>
      </c>
      <c r="E3070" s="1">
        <v>8.0048739999999992</v>
      </c>
      <c r="F3070" s="1">
        <v>7.9585369999999998</v>
      </c>
      <c r="G3070" s="1">
        <v>7.9606060000000003</v>
      </c>
      <c r="H3070" s="1">
        <v>7.958361</v>
      </c>
      <c r="I3070" s="1">
        <v>7.9724930000000001</v>
      </c>
      <c r="J3070" s="1">
        <v>8.1209000000000007</v>
      </c>
      <c r="K3070" s="1">
        <v>8.1160750000000004</v>
      </c>
      <c r="L3070" s="1">
        <v>8.0144079999999995</v>
      </c>
      <c r="M3070" s="1">
        <v>8.0266230000000007</v>
      </c>
      <c r="N3070" s="1">
        <v>8.0101390000000006</v>
      </c>
      <c r="O3070" s="1">
        <v>8.004016</v>
      </c>
      <c r="P3070" s="1">
        <v>8.0114660000000004</v>
      </c>
      <c r="Q3070" s="1">
        <v>7.9912999999999998</v>
      </c>
    </row>
    <row r="3071" spans="1:17">
      <c r="A3071" s="3071">
        <v>43164.090352347499</v>
      </c>
      <c r="B3071" s="1">
        <v>8.2456359999999993</v>
      </c>
      <c r="C3071" s="1">
        <v>8.0078809999999994</v>
      </c>
      <c r="D3071" s="1">
        <v>8.0001289999999994</v>
      </c>
      <c r="E3071" s="1">
        <v>8.0038339999999994</v>
      </c>
      <c r="F3071" s="1">
        <v>7.9554289999999996</v>
      </c>
      <c r="G3071" s="1">
        <v>7.9600270000000002</v>
      </c>
      <c r="H3071" s="1">
        <v>7.9581169999999997</v>
      </c>
      <c r="I3071" s="1">
        <v>7.9733390000000002</v>
      </c>
      <c r="J3071" s="1">
        <v>8.1199659999999998</v>
      </c>
      <c r="K3071" s="1">
        <v>8.1124679999999998</v>
      </c>
      <c r="L3071" s="1">
        <v>8.0136850000000006</v>
      </c>
      <c r="M3071" s="1">
        <v>8.0292119999999993</v>
      </c>
      <c r="N3071" s="1">
        <v>8.0096550000000004</v>
      </c>
      <c r="O3071" s="1">
        <v>8.0046970000000002</v>
      </c>
      <c r="P3071" s="1">
        <v>8.0130669999999995</v>
      </c>
      <c r="Q3071" s="1">
        <v>7.9944459999999999</v>
      </c>
    </row>
    <row r="3072" spans="1:17">
      <c r="A3072" s="3072">
        <v>43164.093844868097</v>
      </c>
      <c r="B3072" s="1">
        <v>8.1456429999999997</v>
      </c>
      <c r="C3072" s="1">
        <v>8.0083990000000007</v>
      </c>
      <c r="D3072" s="1">
        <v>7.997795</v>
      </c>
      <c r="E3072" s="1">
        <v>8.0027109999999997</v>
      </c>
      <c r="F3072" s="1">
        <v>7.9559139999999999</v>
      </c>
      <c r="G3072" s="1">
        <v>7.9587490000000001</v>
      </c>
      <c r="H3072" s="1">
        <v>7.9597699999999998</v>
      </c>
      <c r="I3072" s="1">
        <v>7.9735649999999998</v>
      </c>
      <c r="J3072" s="1">
        <v>8.1196319999999993</v>
      </c>
      <c r="K3072" s="1">
        <v>8.1154340000000005</v>
      </c>
      <c r="L3072" s="1">
        <v>8.0134849999999993</v>
      </c>
      <c r="M3072" s="1">
        <v>8.0266409999999997</v>
      </c>
      <c r="N3072" s="1">
        <v>8.0102820000000001</v>
      </c>
      <c r="O3072" s="1">
        <v>8.0038689999999999</v>
      </c>
      <c r="P3072" s="1">
        <v>8.0116800000000001</v>
      </c>
      <c r="Q3072" s="1">
        <v>8.0164170000000006</v>
      </c>
    </row>
    <row r="3073" spans="1:17">
      <c r="A3073" s="3073">
        <v>43164.097336018</v>
      </c>
      <c r="B3073" s="1">
        <v>8.4684220000000003</v>
      </c>
      <c r="C3073" s="1">
        <v>8.0082629999999995</v>
      </c>
      <c r="D3073" s="1">
        <v>7.9981819999999999</v>
      </c>
      <c r="E3073" s="1">
        <v>8.0025089999999999</v>
      </c>
      <c r="F3073" s="1">
        <v>7.9568029999999998</v>
      </c>
      <c r="G3073" s="1">
        <v>7.9580710000000003</v>
      </c>
      <c r="H3073" s="1">
        <v>7.9588840000000003</v>
      </c>
      <c r="I3073" s="1">
        <v>7.9738629999999997</v>
      </c>
      <c r="J3073" s="1">
        <v>8.1190119999999997</v>
      </c>
      <c r="K3073" s="1">
        <v>8.1153289999999991</v>
      </c>
      <c r="L3073" s="1">
        <v>8.0140940000000001</v>
      </c>
      <c r="M3073" s="1">
        <v>8.0271070000000009</v>
      </c>
      <c r="N3073" s="1">
        <v>8.0095299999999998</v>
      </c>
      <c r="O3073" s="1">
        <v>8.0039639999999999</v>
      </c>
      <c r="P3073" s="1">
        <v>8.0110829999999993</v>
      </c>
      <c r="Q3073" s="1">
        <v>8.0104989999999994</v>
      </c>
    </row>
    <row r="3074" spans="1:17">
      <c r="A3074" s="3074">
        <v>43164.1008075555</v>
      </c>
      <c r="B3074" s="1">
        <v>8.2917140000000007</v>
      </c>
      <c r="C3074" s="1">
        <v>8.0088290000000004</v>
      </c>
      <c r="D3074" s="1">
        <v>7.9981229999999996</v>
      </c>
      <c r="E3074" s="1">
        <v>8.0015289999999997</v>
      </c>
      <c r="F3074" s="1">
        <v>7.9558090000000004</v>
      </c>
      <c r="G3074" s="1">
        <v>7.9584270000000004</v>
      </c>
      <c r="H3074" s="1">
        <v>7.9578749999999996</v>
      </c>
      <c r="I3074" s="1">
        <v>7.9750880000000004</v>
      </c>
      <c r="J3074" s="1">
        <v>8.118608</v>
      </c>
      <c r="K3074" s="1">
        <v>8.1133889999999997</v>
      </c>
      <c r="L3074" s="1">
        <v>8.014507</v>
      </c>
      <c r="M3074" s="1">
        <v>8.0289640000000002</v>
      </c>
      <c r="N3074" s="1">
        <v>8.0078189999999996</v>
      </c>
      <c r="O3074" s="1">
        <v>8.0037369999999992</v>
      </c>
      <c r="P3074" s="1">
        <v>8.0099780000000003</v>
      </c>
      <c r="Q3074" s="1">
        <v>7.9971730000000001</v>
      </c>
    </row>
    <row r="3075" spans="1:17">
      <c r="A3075" s="3075">
        <v>43164.104257875799</v>
      </c>
      <c r="B3075" s="1">
        <v>8.433897</v>
      </c>
      <c r="C3075" s="1">
        <v>8.0089849999999991</v>
      </c>
      <c r="D3075" s="1">
        <v>7.999028</v>
      </c>
      <c r="E3075" s="1">
        <v>8.0013780000000008</v>
      </c>
      <c r="F3075" s="1">
        <v>7.957891</v>
      </c>
      <c r="G3075" s="1">
        <v>7.9592390000000002</v>
      </c>
      <c r="H3075" s="1">
        <v>7.9580859999999998</v>
      </c>
      <c r="I3075" s="1">
        <v>7.971749</v>
      </c>
      <c r="J3075" s="1">
        <v>8.1180810000000001</v>
      </c>
      <c r="K3075" s="1">
        <v>8.1108049999999992</v>
      </c>
      <c r="L3075" s="1">
        <v>8.0133120000000009</v>
      </c>
      <c r="M3075" s="1">
        <v>8.0279939999999996</v>
      </c>
      <c r="N3075" s="1">
        <v>8.0082649999999997</v>
      </c>
      <c r="O3075" s="1">
        <v>8.0027460000000001</v>
      </c>
      <c r="P3075" s="1">
        <v>8.0120819999999995</v>
      </c>
      <c r="Q3075" s="1">
        <v>7.9992419999999997</v>
      </c>
    </row>
    <row r="3076" spans="1:17">
      <c r="A3076" s="3076">
        <v>43164.107722740497</v>
      </c>
      <c r="B3076" s="1">
        <v>8.35304</v>
      </c>
      <c r="C3076" s="1">
        <v>8.0086329999999997</v>
      </c>
      <c r="D3076" s="1">
        <v>7.9954029999999996</v>
      </c>
      <c r="E3076" s="1">
        <v>8.0032899999999998</v>
      </c>
      <c r="F3076" s="1">
        <v>7.9545969999999997</v>
      </c>
      <c r="G3076" s="1">
        <v>7.9583399999999997</v>
      </c>
      <c r="H3076" s="1">
        <v>7.9577119999999999</v>
      </c>
      <c r="I3076" s="1">
        <v>7.9704940000000004</v>
      </c>
      <c r="J3076" s="1">
        <v>8.1173420000000007</v>
      </c>
      <c r="K3076" s="1">
        <v>8.1127070000000003</v>
      </c>
      <c r="L3076" s="1">
        <v>8.0127299999999995</v>
      </c>
      <c r="M3076" s="1">
        <v>8.0269890000000004</v>
      </c>
      <c r="N3076" s="1">
        <v>8.0097550000000002</v>
      </c>
      <c r="O3076" s="1">
        <v>8.0027650000000001</v>
      </c>
      <c r="P3076" s="1">
        <v>8.0109980000000007</v>
      </c>
      <c r="Q3076" s="1">
        <v>8.0065899999999992</v>
      </c>
    </row>
    <row r="3077" spans="1:17">
      <c r="A3077" s="3077">
        <v>43164.111236252298</v>
      </c>
      <c r="B3077" s="1">
        <v>8.7930220000000006</v>
      </c>
      <c r="C3077" s="1">
        <v>8.0079180000000001</v>
      </c>
      <c r="D3077" s="1">
        <v>7.9955639999999999</v>
      </c>
      <c r="E3077" s="1">
        <v>8.0040309999999995</v>
      </c>
      <c r="F3077" s="1">
        <v>7.9532129999999999</v>
      </c>
      <c r="G3077" s="1">
        <v>7.9578810000000004</v>
      </c>
      <c r="H3077" s="1">
        <v>7.9582100000000002</v>
      </c>
      <c r="I3077" s="1">
        <v>7.9723839999999999</v>
      </c>
      <c r="J3077" s="1">
        <v>8.1196230000000007</v>
      </c>
      <c r="K3077" s="1">
        <v>8.1105140000000002</v>
      </c>
      <c r="L3077" s="1">
        <v>8.0129140000000003</v>
      </c>
      <c r="M3077" s="1">
        <v>8.0285919999999997</v>
      </c>
      <c r="N3077" s="1">
        <v>8.0097100000000001</v>
      </c>
      <c r="O3077" s="1">
        <v>8.0027860000000004</v>
      </c>
      <c r="P3077" s="1">
        <v>8.0123200000000008</v>
      </c>
      <c r="Q3077" s="1">
        <v>8.0073939999999997</v>
      </c>
    </row>
    <row r="3078" spans="1:17">
      <c r="A3078" s="3078">
        <v>43164.1147085263</v>
      </c>
      <c r="B3078" s="1">
        <v>8.4036639999999991</v>
      </c>
      <c r="C3078" s="1">
        <v>8.0086099999999991</v>
      </c>
      <c r="D3078" s="1">
        <v>7.99411</v>
      </c>
      <c r="E3078" s="1">
        <v>8.0018049999999992</v>
      </c>
      <c r="F3078" s="1">
        <v>7.9533199999999997</v>
      </c>
      <c r="G3078" s="1">
        <v>7.9581879999999998</v>
      </c>
      <c r="H3078" s="1">
        <v>7.9573359999999997</v>
      </c>
      <c r="I3078" s="1">
        <v>7.970218</v>
      </c>
      <c r="J3078" s="1">
        <v>8.119154</v>
      </c>
      <c r="K3078" s="1">
        <v>8.1106529999999992</v>
      </c>
      <c r="L3078" s="1">
        <v>8.0132589999999997</v>
      </c>
      <c r="M3078" s="1">
        <v>8.0281990000000008</v>
      </c>
      <c r="N3078" s="1">
        <v>8.0096240000000005</v>
      </c>
      <c r="O3078" s="1">
        <v>8.003444</v>
      </c>
      <c r="P3078" s="1">
        <v>8.0106900000000003</v>
      </c>
      <c r="Q3078" s="1">
        <v>8.0004489999999997</v>
      </c>
    </row>
    <row r="3079" spans="1:17">
      <c r="A3079" s="3079">
        <v>43164.1181832804</v>
      </c>
      <c r="B3079" s="1">
        <v>8.3509989999999998</v>
      </c>
      <c r="C3079" s="1">
        <v>8.0061269999999993</v>
      </c>
      <c r="D3079" s="1">
        <v>7.9941279999999999</v>
      </c>
      <c r="E3079" s="1">
        <v>8.0004609999999996</v>
      </c>
      <c r="F3079" s="1">
        <v>7.9546140000000003</v>
      </c>
      <c r="G3079" s="1">
        <v>7.9566489999999996</v>
      </c>
      <c r="H3079" s="1">
        <v>7.9580010000000003</v>
      </c>
      <c r="I3079" s="1">
        <v>7.9710890000000001</v>
      </c>
      <c r="J3079" s="1">
        <v>8.1174769999999992</v>
      </c>
      <c r="K3079" s="1">
        <v>8.1098590000000002</v>
      </c>
      <c r="L3079" s="1">
        <v>8.0133419999999997</v>
      </c>
      <c r="M3079" s="1">
        <v>8.0265920000000008</v>
      </c>
      <c r="N3079" s="1">
        <v>8.0088410000000003</v>
      </c>
      <c r="O3079" s="1">
        <v>8.0026569999999992</v>
      </c>
      <c r="P3079" s="1">
        <v>8.0099529999999994</v>
      </c>
      <c r="Q3079" s="1">
        <v>7.9969650000000003</v>
      </c>
    </row>
    <row r="3080" spans="1:17">
      <c r="A3080" s="3080">
        <v>43164.121637988203</v>
      </c>
      <c r="B3080" s="1">
        <v>8.2133350000000007</v>
      </c>
      <c r="C3080" s="1">
        <v>8.0077960000000008</v>
      </c>
      <c r="D3080" s="1">
        <v>7.9954210000000003</v>
      </c>
      <c r="E3080" s="1">
        <v>8.0005609999999994</v>
      </c>
      <c r="F3080" s="1">
        <v>7.9543600000000003</v>
      </c>
      <c r="G3080" s="1">
        <v>7.9582129999999998</v>
      </c>
      <c r="H3080" s="1">
        <v>7.9581249999999999</v>
      </c>
      <c r="I3080" s="1">
        <v>7.9695910000000003</v>
      </c>
      <c r="J3080" s="1">
        <v>8.1160189999999997</v>
      </c>
      <c r="K3080" s="1">
        <v>8.1101670000000006</v>
      </c>
      <c r="L3080" s="1">
        <v>8.0121669999999998</v>
      </c>
      <c r="M3080" s="1">
        <v>8.0263939999999998</v>
      </c>
      <c r="N3080" s="1">
        <v>8.0084999999999997</v>
      </c>
      <c r="O3080" s="1">
        <v>8.0026320000000002</v>
      </c>
      <c r="P3080" s="1">
        <v>8.0065249999999999</v>
      </c>
      <c r="Q3080" s="1">
        <v>7.9901939999999998</v>
      </c>
    </row>
    <row r="3081" spans="1:17">
      <c r="A3081" s="3081">
        <v>43164.125110401903</v>
      </c>
      <c r="B3081" s="1">
        <v>8.2738230000000001</v>
      </c>
      <c r="C3081" s="1">
        <v>8.0073860000000003</v>
      </c>
      <c r="D3081" s="1">
        <v>7.994802</v>
      </c>
      <c r="E3081" s="1">
        <v>7.9984669999999998</v>
      </c>
      <c r="F3081" s="1">
        <v>7.9511039999999999</v>
      </c>
      <c r="G3081" s="1">
        <v>7.9568409999999998</v>
      </c>
      <c r="H3081" s="1">
        <v>7.9570319999999999</v>
      </c>
      <c r="I3081" s="1">
        <v>7.9709459999999996</v>
      </c>
      <c r="J3081" s="1">
        <v>8.1171799999999994</v>
      </c>
      <c r="K3081" s="1">
        <v>8.1079179999999997</v>
      </c>
      <c r="L3081" s="1">
        <v>8.0127810000000004</v>
      </c>
      <c r="M3081" s="1">
        <v>8.0272950000000005</v>
      </c>
      <c r="N3081" s="1">
        <v>8.0090079999999997</v>
      </c>
      <c r="O3081" s="1">
        <v>8.0024069999999998</v>
      </c>
      <c r="P3081" s="1">
        <v>8.0106169999999999</v>
      </c>
      <c r="Q3081" s="1">
        <v>7.9964139999999997</v>
      </c>
    </row>
    <row r="3082" spans="1:17">
      <c r="A3082" s="3082">
        <v>43164.128572487301</v>
      </c>
      <c r="B3082" s="1">
        <v>8.268383</v>
      </c>
      <c r="C3082" s="1">
        <v>8.0073340000000002</v>
      </c>
      <c r="D3082" s="1">
        <v>7.9950320000000001</v>
      </c>
      <c r="E3082" s="1">
        <v>7.9998199999999997</v>
      </c>
      <c r="F3082" s="1">
        <v>7.9503320000000004</v>
      </c>
      <c r="G3082" s="1">
        <v>7.9565210000000004</v>
      </c>
      <c r="H3082" s="1">
        <v>7.9571540000000001</v>
      </c>
      <c r="I3082" s="1">
        <v>7.9688590000000001</v>
      </c>
      <c r="J3082" s="1">
        <v>8.1155059999999999</v>
      </c>
      <c r="K3082" s="1">
        <v>8.1080380000000005</v>
      </c>
      <c r="L3082" s="1">
        <v>8.0114590000000003</v>
      </c>
      <c r="M3082" s="1">
        <v>8.0254390000000004</v>
      </c>
      <c r="N3082" s="1">
        <v>8.0088329999999992</v>
      </c>
      <c r="O3082" s="1">
        <v>8.0027589999999993</v>
      </c>
      <c r="P3082" s="1">
        <v>8.009843</v>
      </c>
      <c r="Q3082" s="1">
        <v>7.9889950000000001</v>
      </c>
    </row>
    <row r="3083" spans="1:17">
      <c r="A3083" s="3083">
        <v>43164.132044079597</v>
      </c>
      <c r="B3083" s="1">
        <v>8.4096469999999997</v>
      </c>
      <c r="C3083" s="1">
        <v>8.0064639999999994</v>
      </c>
      <c r="D3083" s="1">
        <v>7.9941050000000002</v>
      </c>
      <c r="E3083" s="1">
        <v>7.9998120000000004</v>
      </c>
      <c r="F3083" s="1">
        <v>7.950583</v>
      </c>
      <c r="G3083" s="1">
        <v>7.9554280000000004</v>
      </c>
      <c r="H3083" s="1">
        <v>7.956683</v>
      </c>
      <c r="I3083" s="1">
        <v>7.9691470000000004</v>
      </c>
      <c r="J3083" s="1">
        <v>8.1159750000000006</v>
      </c>
      <c r="K3083" s="1">
        <v>8.1092329999999997</v>
      </c>
      <c r="L3083" s="1">
        <v>8.0107599999999994</v>
      </c>
      <c r="M3083" s="1">
        <v>8.0249729999999992</v>
      </c>
      <c r="N3083" s="1">
        <v>8.0073150000000002</v>
      </c>
      <c r="O3083" s="1">
        <v>8.0029780000000006</v>
      </c>
      <c r="P3083" s="1">
        <v>8.0092280000000002</v>
      </c>
      <c r="Q3083" s="1">
        <v>7.9877269999999996</v>
      </c>
    </row>
    <row r="3084" spans="1:17">
      <c r="A3084" s="3084">
        <v>43164.135556144698</v>
      </c>
      <c r="B3084" s="1">
        <v>8.4020679999999999</v>
      </c>
      <c r="C3084" s="1">
        <v>8.0067229999999991</v>
      </c>
      <c r="D3084" s="1">
        <v>7.9947800000000004</v>
      </c>
      <c r="E3084" s="1">
        <v>7.999282</v>
      </c>
      <c r="F3084" s="1">
        <v>7.9491199999999997</v>
      </c>
      <c r="G3084" s="1">
        <v>7.9553919999999998</v>
      </c>
      <c r="H3084" s="1">
        <v>7.9568339999999997</v>
      </c>
      <c r="I3084" s="1">
        <v>7.9696930000000004</v>
      </c>
      <c r="J3084" s="1">
        <v>8.1133670000000002</v>
      </c>
      <c r="K3084" s="1">
        <v>8.10778</v>
      </c>
      <c r="L3084" s="1">
        <v>8.0120109999999993</v>
      </c>
      <c r="M3084" s="1">
        <v>8.0251149999999996</v>
      </c>
      <c r="N3084" s="1">
        <v>8.0094980000000007</v>
      </c>
      <c r="O3084" s="1">
        <v>8.0020720000000001</v>
      </c>
      <c r="P3084" s="1">
        <v>8.0094750000000001</v>
      </c>
      <c r="Q3084" s="1">
        <v>7.989954</v>
      </c>
    </row>
    <row r="3085" spans="1:17">
      <c r="A3085" s="3085">
        <v>43164.139037752997</v>
      </c>
      <c r="B3085" s="1">
        <v>8.134881</v>
      </c>
      <c r="C3085" s="1">
        <v>8.0053439999999991</v>
      </c>
      <c r="D3085" s="1">
        <v>7.9955350000000003</v>
      </c>
      <c r="E3085" s="1">
        <v>7.9947010000000001</v>
      </c>
      <c r="F3085" s="1">
        <v>7.9479369999999996</v>
      </c>
      <c r="G3085" s="1">
        <v>7.955362</v>
      </c>
      <c r="H3085" s="1">
        <v>7.9567050000000004</v>
      </c>
      <c r="I3085" s="1">
        <v>7.9689030000000001</v>
      </c>
      <c r="J3085" s="1">
        <v>8.1161840000000005</v>
      </c>
      <c r="K3085" s="1">
        <v>8.1080070000000006</v>
      </c>
      <c r="L3085" s="1">
        <v>8.0105369999999994</v>
      </c>
      <c r="M3085" s="1">
        <v>8.0262370000000001</v>
      </c>
      <c r="N3085" s="1">
        <v>8.0087299999999999</v>
      </c>
      <c r="O3085" s="1">
        <v>8.0019080000000002</v>
      </c>
      <c r="P3085" s="1">
        <v>8.0099110000000007</v>
      </c>
      <c r="Q3085" s="1">
        <v>8.0188559999999995</v>
      </c>
    </row>
    <row r="3086" spans="1:17">
      <c r="A3086" s="3086">
        <v>43164.142496495901</v>
      </c>
      <c r="B3086" s="1">
        <v>8.7466390000000001</v>
      </c>
      <c r="C3086" s="1">
        <v>8.0060400000000005</v>
      </c>
      <c r="D3086" s="1">
        <v>7.994173</v>
      </c>
      <c r="E3086" s="1">
        <v>7.9980190000000002</v>
      </c>
      <c r="F3086" s="1">
        <v>7.9477830000000003</v>
      </c>
      <c r="G3086" s="1">
        <v>7.954669</v>
      </c>
      <c r="H3086" s="1">
        <v>7.955406</v>
      </c>
      <c r="I3086" s="1">
        <v>7.9677720000000001</v>
      </c>
      <c r="J3086" s="1">
        <v>8.1151479999999996</v>
      </c>
      <c r="K3086" s="1">
        <v>8.105397</v>
      </c>
      <c r="L3086" s="1">
        <v>8.0121029999999998</v>
      </c>
      <c r="M3086" s="1">
        <v>8.0241570000000007</v>
      </c>
      <c r="N3086" s="1">
        <v>8.0077610000000004</v>
      </c>
      <c r="O3086" s="1">
        <v>8.0006620000000002</v>
      </c>
      <c r="P3086" s="1">
        <v>8.0088860000000004</v>
      </c>
      <c r="Q3086" s="1">
        <v>8.0050500000000007</v>
      </c>
    </row>
    <row r="3087" spans="1:17">
      <c r="A3087" s="3087">
        <v>43164.145926173602</v>
      </c>
      <c r="B3087" s="1">
        <v>8.9774949999999993</v>
      </c>
      <c r="C3087" s="1">
        <v>8.0043150000000001</v>
      </c>
      <c r="D3087" s="1">
        <v>7.9935729999999996</v>
      </c>
      <c r="E3087" s="1">
        <v>7.997846</v>
      </c>
      <c r="F3087" s="1">
        <v>7.9492789999999998</v>
      </c>
      <c r="G3087" s="1">
        <v>7.9536090000000002</v>
      </c>
      <c r="H3087" s="1">
        <v>7.9559740000000003</v>
      </c>
      <c r="I3087" s="1">
        <v>7.968242</v>
      </c>
      <c r="J3087" s="1">
        <v>8.1146060000000002</v>
      </c>
      <c r="K3087" s="1">
        <v>8.1068890000000007</v>
      </c>
      <c r="L3087" s="1">
        <v>8.0114230000000006</v>
      </c>
      <c r="M3087" s="1">
        <v>8.0236820000000009</v>
      </c>
      <c r="N3087" s="1">
        <v>8.0078300000000002</v>
      </c>
      <c r="O3087" s="1">
        <v>8.0007350000000006</v>
      </c>
      <c r="P3087" s="1">
        <v>8.0067970000000006</v>
      </c>
      <c r="Q3087" s="1">
        <v>7.9955109999999996</v>
      </c>
    </row>
    <row r="3088" spans="1:17">
      <c r="A3088" s="3088">
        <v>43164.149406129603</v>
      </c>
      <c r="B3088" s="1">
        <v>8.1338530000000002</v>
      </c>
      <c r="C3088" s="1">
        <v>8.0053219999999996</v>
      </c>
      <c r="D3088" s="1">
        <v>7.9935720000000003</v>
      </c>
      <c r="E3088" s="1">
        <v>7.998875</v>
      </c>
      <c r="F3088" s="1">
        <v>7.9479519999999999</v>
      </c>
      <c r="G3088" s="1">
        <v>7.9558660000000003</v>
      </c>
      <c r="H3088" s="1">
        <v>7.9564890000000004</v>
      </c>
      <c r="I3088" s="1">
        <v>7.9703850000000003</v>
      </c>
      <c r="J3088" s="1">
        <v>8.1135970000000004</v>
      </c>
      <c r="K3088" s="1">
        <v>8.1042699999999996</v>
      </c>
      <c r="L3088" s="1">
        <v>8.0087279999999996</v>
      </c>
      <c r="M3088" s="1">
        <v>8.0262379999999993</v>
      </c>
      <c r="N3088" s="1">
        <v>8.0080489999999998</v>
      </c>
      <c r="O3088" s="1">
        <v>8.0010519999999996</v>
      </c>
      <c r="P3088" s="1">
        <v>8.0079229999999999</v>
      </c>
      <c r="Q3088" s="1">
        <v>7.9889469999999996</v>
      </c>
    </row>
    <row r="3089" spans="1:17">
      <c r="A3089" s="3089">
        <v>43164.152876437503</v>
      </c>
      <c r="B3089" s="1">
        <v>8.2426729999999999</v>
      </c>
      <c r="C3089" s="1">
        <v>8.0041080000000004</v>
      </c>
      <c r="D3089" s="1">
        <v>7.9928059999999999</v>
      </c>
      <c r="E3089" s="1">
        <v>7.998189</v>
      </c>
      <c r="F3089" s="1">
        <v>7.9490790000000002</v>
      </c>
      <c r="G3089" s="1">
        <v>7.9539280000000003</v>
      </c>
      <c r="H3089" s="1">
        <v>7.9557969999999996</v>
      </c>
      <c r="I3089" s="1">
        <v>7.9690409999999998</v>
      </c>
      <c r="J3089" s="1">
        <v>8.1131620000000009</v>
      </c>
      <c r="K3089" s="1">
        <v>8.1026740000000004</v>
      </c>
      <c r="L3089" s="1">
        <v>8.0108949999999997</v>
      </c>
      <c r="M3089" s="1">
        <v>8.0242249999999995</v>
      </c>
      <c r="N3089" s="1">
        <v>8.0083490000000008</v>
      </c>
      <c r="O3089" s="1">
        <v>8.0020240000000005</v>
      </c>
      <c r="P3089" s="1">
        <v>8.0076590000000003</v>
      </c>
      <c r="Q3089" s="1">
        <v>7.9915719999999997</v>
      </c>
    </row>
    <row r="3090" spans="1:17">
      <c r="A3090" s="3090">
        <v>43164.1563754577</v>
      </c>
      <c r="B3090" s="1">
        <v>8.1288429999999998</v>
      </c>
      <c r="C3090" s="1">
        <v>8.0046309999999998</v>
      </c>
      <c r="D3090" s="1">
        <v>7.9933810000000003</v>
      </c>
      <c r="E3090" s="1">
        <v>7.9983579999999996</v>
      </c>
      <c r="F3090" s="1">
        <v>7.9489510000000001</v>
      </c>
      <c r="G3090" s="1">
        <v>7.9549130000000003</v>
      </c>
      <c r="H3090" s="1">
        <v>7.9567420000000002</v>
      </c>
      <c r="I3090" s="1">
        <v>7.9671320000000003</v>
      </c>
      <c r="J3090" s="1">
        <v>8.1119880000000002</v>
      </c>
      <c r="K3090" s="1">
        <v>8.1046289999999992</v>
      </c>
      <c r="L3090" s="1">
        <v>8.0099370000000008</v>
      </c>
      <c r="M3090" s="1">
        <v>8.0249450000000007</v>
      </c>
      <c r="N3090" s="1">
        <v>8.0079589999999996</v>
      </c>
      <c r="O3090" s="1">
        <v>7.9999729999999998</v>
      </c>
      <c r="P3090" s="1">
        <v>8.0074620000000003</v>
      </c>
      <c r="Q3090" s="1">
        <v>7.9995880000000001</v>
      </c>
    </row>
    <row r="3091" spans="1:17">
      <c r="A3091" s="3091">
        <v>43164.1598477753</v>
      </c>
      <c r="B3091" s="1">
        <v>7.9776429999999996</v>
      </c>
      <c r="C3091" s="1">
        <v>8.0048910000000006</v>
      </c>
      <c r="D3091" s="1">
        <v>7.9922230000000001</v>
      </c>
      <c r="E3091" s="1">
        <v>7.997452</v>
      </c>
      <c r="F3091" s="1">
        <v>7.9476149999999999</v>
      </c>
      <c r="G3091" s="1">
        <v>7.9546809999999999</v>
      </c>
      <c r="H3091" s="1">
        <v>7.9556069999999997</v>
      </c>
      <c r="I3091" s="1">
        <v>7.9676179999999999</v>
      </c>
      <c r="J3091" s="1">
        <v>8.1114060000000006</v>
      </c>
      <c r="K3091" s="1">
        <v>8.1033659999999994</v>
      </c>
      <c r="L3091" s="1">
        <v>8.0110139999999994</v>
      </c>
      <c r="M3091" s="1">
        <v>8.0263290000000005</v>
      </c>
      <c r="N3091" s="1">
        <v>8.007733</v>
      </c>
      <c r="O3091" s="1">
        <v>8.0018580000000004</v>
      </c>
      <c r="P3091" s="1">
        <v>8.0082369999999994</v>
      </c>
      <c r="Q3091" s="1">
        <v>7.9926329999999997</v>
      </c>
    </row>
    <row r="3092" spans="1:17">
      <c r="A3092" s="3092">
        <v>43164.163322345099</v>
      </c>
      <c r="B3092" s="1">
        <v>8.3836359999999992</v>
      </c>
      <c r="C3092" s="1">
        <v>8.0044730000000008</v>
      </c>
      <c r="D3092" s="1">
        <v>7.9929509999999997</v>
      </c>
      <c r="E3092" s="1">
        <v>7.9983909999999998</v>
      </c>
      <c r="F3092" s="1">
        <v>7.9465329999999996</v>
      </c>
      <c r="G3092" s="1">
        <v>7.9542510000000002</v>
      </c>
      <c r="H3092" s="1">
        <v>7.9558840000000002</v>
      </c>
      <c r="I3092" s="1">
        <v>7.9683200000000003</v>
      </c>
      <c r="J3092" s="1">
        <v>8.1113339999999994</v>
      </c>
      <c r="K3092" s="1">
        <v>8.1037999999999997</v>
      </c>
      <c r="L3092" s="1">
        <v>8.0109370000000002</v>
      </c>
      <c r="M3092" s="1">
        <v>8.0244459999999993</v>
      </c>
      <c r="N3092" s="1">
        <v>8.0060540000000007</v>
      </c>
      <c r="O3092" s="1">
        <v>8.0005179999999996</v>
      </c>
      <c r="P3092" s="1">
        <v>8.0074179999999995</v>
      </c>
      <c r="Q3092" s="1">
        <v>7.9976820000000002</v>
      </c>
    </row>
    <row r="3093" spans="1:17">
      <c r="A3093" s="3093">
        <v>43164.166777907398</v>
      </c>
      <c r="B3093" s="1">
        <v>8.3438669999999995</v>
      </c>
      <c r="C3093" s="1">
        <v>8.0045260000000003</v>
      </c>
      <c r="D3093" s="1">
        <v>7.9926089999999999</v>
      </c>
      <c r="E3093" s="1">
        <v>7.9968680000000001</v>
      </c>
      <c r="F3093" s="1">
        <v>7.9451530000000004</v>
      </c>
      <c r="G3093" s="1">
        <v>7.9535590000000003</v>
      </c>
      <c r="H3093" s="1">
        <v>7.9546479999999997</v>
      </c>
      <c r="I3093" s="1">
        <v>7.9690089999999998</v>
      </c>
      <c r="J3093" s="1">
        <v>8.1113429999999997</v>
      </c>
      <c r="K3093" s="1">
        <v>8.1030979999999992</v>
      </c>
      <c r="L3093" s="1">
        <v>8.0099820000000008</v>
      </c>
      <c r="M3093" s="1">
        <v>8.0230429999999995</v>
      </c>
      <c r="N3093" s="1">
        <v>8.0071139999999996</v>
      </c>
      <c r="O3093" s="1">
        <v>8.0013179999999995</v>
      </c>
      <c r="P3093" s="1">
        <v>8.0076429999999998</v>
      </c>
      <c r="Q3093" s="1">
        <v>8.0066319999999997</v>
      </c>
    </row>
    <row r="3094" spans="1:17">
      <c r="A3094" s="3094">
        <v>43164.170229720701</v>
      </c>
      <c r="B3094" s="1">
        <v>8.8171739999999996</v>
      </c>
      <c r="C3094" s="1">
        <v>8.0034489999999998</v>
      </c>
      <c r="D3094" s="1">
        <v>7.9924330000000001</v>
      </c>
      <c r="E3094" s="1">
        <v>7.995806</v>
      </c>
      <c r="F3094" s="1">
        <v>7.9449300000000003</v>
      </c>
      <c r="G3094" s="1">
        <v>7.9524860000000004</v>
      </c>
      <c r="H3094" s="1">
        <v>7.9549560000000001</v>
      </c>
      <c r="I3094" s="1">
        <v>7.9676809999999998</v>
      </c>
      <c r="J3094" s="1">
        <v>8.1108159999999998</v>
      </c>
      <c r="K3094" s="1">
        <v>8.1028420000000008</v>
      </c>
      <c r="L3094" s="1">
        <v>8.0112489999999994</v>
      </c>
      <c r="M3094" s="1">
        <v>8.0262530000000005</v>
      </c>
      <c r="N3094" s="1">
        <v>8.0060990000000007</v>
      </c>
      <c r="O3094" s="1">
        <v>8.0002630000000003</v>
      </c>
      <c r="P3094" s="1">
        <v>8.0069529999999993</v>
      </c>
      <c r="Q3094" s="1">
        <v>7.9963309999999996</v>
      </c>
    </row>
    <row r="3095" spans="1:17">
      <c r="A3095" s="3095">
        <v>43164.173706749898</v>
      </c>
      <c r="B3095" s="1">
        <v>9.1481480000000008</v>
      </c>
      <c r="C3095" s="1">
        <v>8.0027360000000005</v>
      </c>
      <c r="D3095" s="1">
        <v>7.9899699999999996</v>
      </c>
      <c r="E3095" s="1">
        <v>7.9955189999999998</v>
      </c>
      <c r="F3095" s="1">
        <v>7.9445050000000004</v>
      </c>
      <c r="G3095" s="1">
        <v>7.95383</v>
      </c>
      <c r="H3095" s="1">
        <v>7.9553820000000002</v>
      </c>
      <c r="I3095" s="1">
        <v>7.9676650000000002</v>
      </c>
      <c r="J3095" s="1">
        <v>8.1115440000000003</v>
      </c>
      <c r="K3095" s="1">
        <v>8.1017130000000002</v>
      </c>
      <c r="L3095" s="1">
        <v>8.0108820000000005</v>
      </c>
      <c r="M3095" s="1">
        <v>8.0250120000000003</v>
      </c>
      <c r="N3095" s="1">
        <v>8.0064810000000008</v>
      </c>
      <c r="O3095" s="1">
        <v>8.0013439999999996</v>
      </c>
      <c r="P3095" s="1">
        <v>8.0068380000000001</v>
      </c>
      <c r="Q3095" s="1">
        <v>7.988677</v>
      </c>
    </row>
    <row r="3096" spans="1:17">
      <c r="A3096" s="3096">
        <v>43164.177160755899</v>
      </c>
      <c r="B3096" s="1">
        <v>8.3590400000000002</v>
      </c>
      <c r="C3096" s="1">
        <v>8.0029990000000009</v>
      </c>
      <c r="D3096" s="1">
        <v>7.9914290000000001</v>
      </c>
      <c r="E3096" s="1">
        <v>7.9959239999999996</v>
      </c>
      <c r="F3096" s="1">
        <v>7.9458159999999998</v>
      </c>
      <c r="G3096" s="1">
        <v>7.9532280000000002</v>
      </c>
      <c r="H3096" s="1">
        <v>7.9560329999999997</v>
      </c>
      <c r="I3096" s="1">
        <v>7.96957</v>
      </c>
      <c r="J3096" s="1">
        <v>8.1120210000000004</v>
      </c>
      <c r="K3096" s="1">
        <v>8.1013850000000005</v>
      </c>
      <c r="L3096" s="1">
        <v>8.0113939999999992</v>
      </c>
      <c r="M3096" s="1">
        <v>8.0235719999999997</v>
      </c>
      <c r="N3096" s="1">
        <v>8.0056849999999997</v>
      </c>
      <c r="O3096" s="1">
        <v>8.0001110000000004</v>
      </c>
      <c r="P3096" s="1">
        <v>8.0066950000000006</v>
      </c>
      <c r="Q3096" s="1">
        <v>7.9885489999999999</v>
      </c>
    </row>
    <row r="3097" spans="1:17">
      <c r="A3097" s="3097">
        <v>43164.180643250998</v>
      </c>
      <c r="B3097" s="1">
        <v>8.3903060000000007</v>
      </c>
      <c r="C3097" s="1">
        <v>8.0039999999999996</v>
      </c>
      <c r="D3097" s="1">
        <v>7.9915079999999996</v>
      </c>
      <c r="E3097" s="1">
        <v>7.9956469999999999</v>
      </c>
      <c r="F3097" s="1">
        <v>7.9436239999999998</v>
      </c>
      <c r="G3097" s="1">
        <v>7.9529439999999996</v>
      </c>
      <c r="H3097" s="1">
        <v>7.9552569999999996</v>
      </c>
      <c r="I3097" s="1">
        <v>7.9680109999999997</v>
      </c>
      <c r="J3097" s="1">
        <v>8.110106</v>
      </c>
      <c r="K3097" s="1">
        <v>8.1005880000000001</v>
      </c>
      <c r="L3097" s="1">
        <v>8.0092309999999998</v>
      </c>
      <c r="M3097" s="1">
        <v>8.0257369999999995</v>
      </c>
      <c r="N3097" s="1">
        <v>8.0061309999999999</v>
      </c>
      <c r="O3097" s="1">
        <v>8.0007850000000005</v>
      </c>
      <c r="P3097" s="1">
        <v>8.0061640000000001</v>
      </c>
      <c r="Q3097" s="1">
        <v>7.999288</v>
      </c>
    </row>
    <row r="3098" spans="1:17">
      <c r="A3098" s="3098">
        <v>43164.184104068801</v>
      </c>
      <c r="B3098" s="1">
        <v>8.4437689999999996</v>
      </c>
      <c r="C3098" s="1">
        <v>8.0034519999999993</v>
      </c>
      <c r="D3098" s="1">
        <v>7.9908830000000002</v>
      </c>
      <c r="E3098" s="1">
        <v>7.9942500000000001</v>
      </c>
      <c r="F3098" s="1">
        <v>7.9452990000000003</v>
      </c>
      <c r="G3098" s="1">
        <v>7.953201</v>
      </c>
      <c r="H3098" s="1">
        <v>7.9536899999999999</v>
      </c>
      <c r="I3098" s="1">
        <v>7.9672590000000003</v>
      </c>
      <c r="J3098" s="1">
        <v>8.1087349999999994</v>
      </c>
      <c r="K3098" s="1">
        <v>8.0997369999999993</v>
      </c>
      <c r="L3098" s="1">
        <v>8.0094980000000007</v>
      </c>
      <c r="M3098" s="1">
        <v>8.0249550000000003</v>
      </c>
      <c r="N3098" s="1">
        <v>8.0070329999999998</v>
      </c>
      <c r="O3098" s="1">
        <v>7.9996939999999999</v>
      </c>
      <c r="P3098" s="1">
        <v>8.0044740000000001</v>
      </c>
      <c r="Q3098" s="1">
        <v>7.9885489999999999</v>
      </c>
    </row>
    <row r="3099" spans="1:17">
      <c r="A3099" s="3099">
        <v>43164.187593930597</v>
      </c>
      <c r="B3099" s="1">
        <v>8.3829619999999991</v>
      </c>
      <c r="C3099" s="1">
        <v>8.0043489999999995</v>
      </c>
      <c r="D3099" s="1">
        <v>7.9889260000000002</v>
      </c>
      <c r="E3099" s="1">
        <v>7.9953539999999998</v>
      </c>
      <c r="F3099" s="1">
        <v>7.9435719999999996</v>
      </c>
      <c r="G3099" s="1">
        <v>7.9528549999999996</v>
      </c>
      <c r="H3099" s="1">
        <v>7.9540459999999999</v>
      </c>
      <c r="I3099" s="1">
        <v>7.9665509999999999</v>
      </c>
      <c r="J3099" s="1">
        <v>8.1092860000000009</v>
      </c>
      <c r="K3099" s="1">
        <v>8.1000680000000003</v>
      </c>
      <c r="L3099" s="1">
        <v>8.0088080000000001</v>
      </c>
      <c r="M3099" s="1">
        <v>8.0245529999999992</v>
      </c>
      <c r="N3099" s="1">
        <v>8.0068090000000005</v>
      </c>
      <c r="O3099" s="1">
        <v>8.0001390000000008</v>
      </c>
      <c r="P3099" s="1">
        <v>8.0061060000000008</v>
      </c>
      <c r="Q3099" s="1">
        <v>7.9880769999999997</v>
      </c>
    </row>
    <row r="3100" spans="1:17">
      <c r="A3100" s="3100">
        <v>43164.191098415198</v>
      </c>
      <c r="B3100" s="1">
        <v>8.391133</v>
      </c>
      <c r="C3100" s="1">
        <v>8.0031210000000002</v>
      </c>
      <c r="D3100" s="1">
        <v>7.9902439999999997</v>
      </c>
      <c r="E3100" s="1">
        <v>7.9931640000000002</v>
      </c>
      <c r="F3100" s="1">
        <v>7.9422810000000004</v>
      </c>
      <c r="G3100" s="1">
        <v>7.9503519999999996</v>
      </c>
      <c r="H3100" s="1">
        <v>7.9554919999999996</v>
      </c>
      <c r="I3100" s="1">
        <v>7.9666300000000003</v>
      </c>
      <c r="J3100" s="1">
        <v>8.1081760000000003</v>
      </c>
      <c r="K3100" s="1">
        <v>8.0975269999999995</v>
      </c>
      <c r="L3100" s="1">
        <v>8.0086080000000006</v>
      </c>
      <c r="M3100" s="1">
        <v>8.0265500000000003</v>
      </c>
      <c r="N3100" s="1">
        <v>8.0061540000000004</v>
      </c>
      <c r="O3100" s="1">
        <v>7.9997959999999999</v>
      </c>
      <c r="P3100" s="1">
        <v>8.0058260000000008</v>
      </c>
      <c r="Q3100" s="1">
        <v>7.9960639999999996</v>
      </c>
    </row>
    <row r="3101" spans="1:17">
      <c r="A3101" s="3101">
        <v>43164.194578061797</v>
      </c>
      <c r="B3101" s="1">
        <v>8.2309660000000004</v>
      </c>
      <c r="C3101" s="1">
        <v>8.0032119999999995</v>
      </c>
      <c r="D3101" s="1">
        <v>7.9895490000000002</v>
      </c>
      <c r="E3101" s="1">
        <v>7.9944430000000004</v>
      </c>
      <c r="F3101" s="1">
        <v>7.94496</v>
      </c>
      <c r="G3101" s="1">
        <v>7.951892</v>
      </c>
      <c r="H3101" s="1">
        <v>7.9558270000000002</v>
      </c>
      <c r="I3101" s="1">
        <v>7.9663060000000003</v>
      </c>
      <c r="J3101" s="1">
        <v>8.1096719999999998</v>
      </c>
      <c r="K3101" s="1">
        <v>8.0969230000000003</v>
      </c>
      <c r="L3101" s="1">
        <v>8.0102740000000008</v>
      </c>
      <c r="M3101" s="1">
        <v>8.0263760000000008</v>
      </c>
      <c r="N3101" s="1">
        <v>8.0066810000000004</v>
      </c>
      <c r="O3101" s="1">
        <v>8.0004860000000004</v>
      </c>
      <c r="P3101" s="1">
        <v>8.0042100000000005</v>
      </c>
      <c r="Q3101" s="1">
        <v>7.991104</v>
      </c>
    </row>
    <row r="3102" spans="1:17">
      <c r="A3102" s="3102">
        <v>43164.1980078919</v>
      </c>
      <c r="B3102" s="1">
        <v>8.1690670000000001</v>
      </c>
      <c r="C3102" s="1">
        <v>8.0032779999999999</v>
      </c>
      <c r="D3102" s="1">
        <v>7.9890460000000001</v>
      </c>
      <c r="E3102" s="1">
        <v>7.9929269999999999</v>
      </c>
      <c r="F3102" s="1">
        <v>7.9422740000000003</v>
      </c>
      <c r="G3102" s="1">
        <v>7.9517439999999997</v>
      </c>
      <c r="H3102" s="1">
        <v>7.9539540000000004</v>
      </c>
      <c r="I3102" s="1">
        <v>7.9657900000000001</v>
      </c>
      <c r="J3102" s="1">
        <v>8.1078390000000002</v>
      </c>
      <c r="K3102" s="1">
        <v>8.0978969999999997</v>
      </c>
      <c r="L3102" s="1">
        <v>8.0094449999999995</v>
      </c>
      <c r="M3102" s="1">
        <v>8.0257079999999998</v>
      </c>
      <c r="N3102" s="1">
        <v>8.0060570000000002</v>
      </c>
      <c r="O3102" s="1">
        <v>7.9997210000000001</v>
      </c>
      <c r="P3102" s="1">
        <v>8.0050880000000006</v>
      </c>
      <c r="Q3102" s="1">
        <v>7.9926120000000003</v>
      </c>
    </row>
    <row r="3103" spans="1:17">
      <c r="A3103" s="3103">
        <v>43164.201464650803</v>
      </c>
      <c r="B3103" s="1">
        <v>8.45566</v>
      </c>
      <c r="C3103" s="1">
        <v>8.0025499999999994</v>
      </c>
      <c r="D3103" s="1">
        <v>7.9893400000000003</v>
      </c>
      <c r="E3103" s="1">
        <v>7.9936800000000003</v>
      </c>
      <c r="F3103" s="1">
        <v>7.940156</v>
      </c>
      <c r="G3103" s="1">
        <v>7.9511260000000004</v>
      </c>
      <c r="H3103" s="1">
        <v>7.9545130000000004</v>
      </c>
      <c r="I3103" s="1">
        <v>7.9665020000000002</v>
      </c>
      <c r="J3103" s="1">
        <v>8.1086980000000004</v>
      </c>
      <c r="K3103" s="1">
        <v>8.0995899999999992</v>
      </c>
      <c r="L3103" s="1">
        <v>8.0073950000000007</v>
      </c>
      <c r="M3103" s="1">
        <v>8.0255810000000007</v>
      </c>
      <c r="N3103" s="1">
        <v>8.0054119999999998</v>
      </c>
      <c r="O3103" s="1">
        <v>7.9997340000000001</v>
      </c>
      <c r="P3103" s="1">
        <v>8.0058860000000003</v>
      </c>
      <c r="Q3103" s="1">
        <v>7.9954840000000003</v>
      </c>
    </row>
    <row r="3104" spans="1:17">
      <c r="A3104" s="3104">
        <v>43164.204941288903</v>
      </c>
      <c r="B3104" s="1">
        <v>8.8807120000000008</v>
      </c>
      <c r="C3104" s="1">
        <v>8.0026689999999991</v>
      </c>
      <c r="D3104" s="1">
        <v>7.9880069999999996</v>
      </c>
      <c r="E3104" s="1">
        <v>7.9940329999999999</v>
      </c>
      <c r="F3104" s="1">
        <v>7.9430040000000002</v>
      </c>
      <c r="G3104" s="1">
        <v>7.9493530000000003</v>
      </c>
      <c r="H3104" s="1">
        <v>7.9540309999999996</v>
      </c>
      <c r="I3104" s="1">
        <v>7.9664429999999999</v>
      </c>
      <c r="J3104" s="1">
        <v>8.1078869999999998</v>
      </c>
      <c r="K3104" s="1">
        <v>8.0961739999999995</v>
      </c>
      <c r="L3104" s="1">
        <v>8.0085529999999991</v>
      </c>
      <c r="M3104" s="1">
        <v>8.0261460000000007</v>
      </c>
      <c r="N3104" s="1">
        <v>8.0048709999999996</v>
      </c>
      <c r="O3104" s="1">
        <v>7.9992859999999997</v>
      </c>
      <c r="P3104" s="1">
        <v>8.0045509999999993</v>
      </c>
      <c r="Q3104" s="1">
        <v>8.0005360000000003</v>
      </c>
    </row>
    <row r="3105" spans="1:17">
      <c r="A3105" s="3105">
        <v>43164.208433750697</v>
      </c>
      <c r="B3105" s="1">
        <v>8.6425630000000009</v>
      </c>
      <c r="C3105" s="1">
        <v>8.0013070000000006</v>
      </c>
      <c r="D3105" s="1">
        <v>7.9891690000000004</v>
      </c>
      <c r="E3105" s="1">
        <v>7.9938650000000004</v>
      </c>
      <c r="F3105" s="1">
        <v>7.9390980000000004</v>
      </c>
      <c r="G3105" s="1">
        <v>7.9510880000000004</v>
      </c>
      <c r="H3105" s="1">
        <v>7.9542130000000002</v>
      </c>
      <c r="I3105" s="1">
        <v>7.9657460000000002</v>
      </c>
      <c r="J3105" s="1">
        <v>8.1071080000000002</v>
      </c>
      <c r="K3105" s="1">
        <v>8.0961440000000007</v>
      </c>
      <c r="L3105" s="1">
        <v>8.0079419999999999</v>
      </c>
      <c r="M3105" s="1">
        <v>8.0231840000000005</v>
      </c>
      <c r="N3105" s="1">
        <v>8.0064150000000005</v>
      </c>
      <c r="O3105" s="1">
        <v>7.999485</v>
      </c>
      <c r="P3105" s="1">
        <v>8.0044690000000003</v>
      </c>
      <c r="Q3105" s="1">
        <v>7.9965210000000004</v>
      </c>
    </row>
    <row r="3106" spans="1:17">
      <c r="A3106" s="3106">
        <v>43164.211918662098</v>
      </c>
      <c r="B3106" s="1">
        <v>8.2170179999999995</v>
      </c>
      <c r="C3106" s="1">
        <v>8.0000689999999999</v>
      </c>
      <c r="D3106" s="1">
        <v>7.9894369999999997</v>
      </c>
      <c r="E3106" s="1">
        <v>7.9908530000000004</v>
      </c>
      <c r="F3106" s="1">
        <v>7.9425840000000001</v>
      </c>
      <c r="G3106" s="1">
        <v>7.9526919999999999</v>
      </c>
      <c r="H3106" s="1">
        <v>7.9541820000000003</v>
      </c>
      <c r="I3106" s="1">
        <v>7.9658170000000004</v>
      </c>
      <c r="J3106" s="1">
        <v>8.1068280000000001</v>
      </c>
      <c r="K3106" s="1">
        <v>8.0963989999999999</v>
      </c>
      <c r="L3106" s="1">
        <v>8.0072930000000007</v>
      </c>
      <c r="M3106" s="1">
        <v>8.0256329999999991</v>
      </c>
      <c r="N3106" s="1">
        <v>8.0059799999999992</v>
      </c>
      <c r="O3106" s="1">
        <v>7.9997530000000001</v>
      </c>
      <c r="P3106" s="1">
        <v>8.0057639999999992</v>
      </c>
      <c r="Q3106" s="1">
        <v>7.9951889999999999</v>
      </c>
    </row>
    <row r="3107" spans="1:17">
      <c r="A3107" s="3107">
        <v>43164.215402711401</v>
      </c>
      <c r="B3107" s="1">
        <v>8.5590829999999993</v>
      </c>
      <c r="C3107" s="1">
        <v>8.0024650000000008</v>
      </c>
      <c r="D3107" s="1">
        <v>7.9879509999999998</v>
      </c>
      <c r="E3107" s="1">
        <v>7.9922389999999996</v>
      </c>
      <c r="F3107" s="1">
        <v>7.941662</v>
      </c>
      <c r="G3107" s="1">
        <v>7.9498509999999998</v>
      </c>
      <c r="H3107" s="1">
        <v>7.9545209999999997</v>
      </c>
      <c r="I3107" s="1">
        <v>7.9651620000000003</v>
      </c>
      <c r="J3107" s="1">
        <v>8.1069289999999992</v>
      </c>
      <c r="K3107" s="1">
        <v>8.0960090000000005</v>
      </c>
      <c r="L3107" s="1">
        <v>8.0073539999999994</v>
      </c>
      <c r="M3107" s="1">
        <v>8.0242290000000001</v>
      </c>
      <c r="N3107" s="1">
        <v>8.0058310000000006</v>
      </c>
      <c r="O3107" s="1">
        <v>7.9987620000000001</v>
      </c>
      <c r="P3107" s="1">
        <v>8.0035740000000004</v>
      </c>
      <c r="Q3107" s="1">
        <v>7.9957200000000004</v>
      </c>
    </row>
    <row r="3108" spans="1:17">
      <c r="A3108" s="3108">
        <v>43164.218878623498</v>
      </c>
      <c r="B3108" s="1">
        <v>8.3091860000000004</v>
      </c>
      <c r="C3108" s="1">
        <v>8.0015879999999999</v>
      </c>
      <c r="D3108" s="1">
        <v>7.9882229999999996</v>
      </c>
      <c r="E3108" s="1">
        <v>7.990729</v>
      </c>
      <c r="F3108" s="1">
        <v>7.9401460000000004</v>
      </c>
      <c r="G3108" s="1">
        <v>7.9497850000000003</v>
      </c>
      <c r="H3108" s="1">
        <v>7.9539720000000003</v>
      </c>
      <c r="I3108" s="1">
        <v>7.9650860000000003</v>
      </c>
      <c r="J3108" s="1">
        <v>8.1084230000000002</v>
      </c>
      <c r="K3108" s="1">
        <v>8.0957430000000006</v>
      </c>
      <c r="L3108" s="1">
        <v>8.0080310000000008</v>
      </c>
      <c r="M3108" s="1">
        <v>8.0245230000000003</v>
      </c>
      <c r="N3108" s="1">
        <v>8.0056130000000003</v>
      </c>
      <c r="O3108" s="1">
        <v>7.9985920000000004</v>
      </c>
      <c r="P3108" s="1">
        <v>8.0050620000000006</v>
      </c>
      <c r="Q3108" s="1">
        <v>8.0030009999999994</v>
      </c>
    </row>
    <row r="3109" spans="1:17">
      <c r="A3109" s="3109">
        <v>43164.222302133101</v>
      </c>
      <c r="B3109" s="1">
        <v>8.6485869999999991</v>
      </c>
      <c r="C3109" s="1">
        <v>8.0007330000000003</v>
      </c>
      <c r="D3109" s="1">
        <v>7.9882860000000004</v>
      </c>
      <c r="E3109" s="1">
        <v>7.9927999999999999</v>
      </c>
      <c r="F3109" s="1">
        <v>7.941522</v>
      </c>
      <c r="G3109" s="1">
        <v>7.9496799999999999</v>
      </c>
      <c r="H3109" s="1">
        <v>7.9536150000000001</v>
      </c>
      <c r="I3109" s="1">
        <v>7.9656580000000003</v>
      </c>
      <c r="J3109" s="1">
        <v>8.1059529999999995</v>
      </c>
      <c r="K3109" s="1">
        <v>8.0936439999999994</v>
      </c>
      <c r="L3109" s="1">
        <v>8.0071879999999993</v>
      </c>
      <c r="M3109" s="1">
        <v>8.0224770000000003</v>
      </c>
      <c r="N3109" s="1">
        <v>8.0066159999999993</v>
      </c>
      <c r="O3109" s="1">
        <v>7.9983959999999996</v>
      </c>
      <c r="P3109" s="1">
        <v>8.0023599999999995</v>
      </c>
      <c r="Q3109" s="1">
        <v>7.9924929999999996</v>
      </c>
    </row>
    <row r="3110" spans="1:17">
      <c r="A3110" s="3110">
        <v>43164.225763770803</v>
      </c>
      <c r="B3110" s="1">
        <v>8.1747390000000006</v>
      </c>
      <c r="C3110" s="1">
        <v>8.0027629999999998</v>
      </c>
      <c r="D3110" s="1">
        <v>7.9874109999999998</v>
      </c>
      <c r="E3110" s="1">
        <v>7.9896989999999999</v>
      </c>
      <c r="F3110" s="1">
        <v>7.9383359999999996</v>
      </c>
      <c r="G3110" s="1">
        <v>7.9497869999999997</v>
      </c>
      <c r="H3110" s="1">
        <v>7.9524600000000003</v>
      </c>
      <c r="I3110" s="1">
        <v>7.9638669999999996</v>
      </c>
      <c r="J3110" s="1">
        <v>8.1066249999999993</v>
      </c>
      <c r="K3110" s="1">
        <v>8.0949670000000005</v>
      </c>
      <c r="L3110" s="1">
        <v>8.0075269999999996</v>
      </c>
      <c r="M3110" s="1">
        <v>8.0255329999999994</v>
      </c>
      <c r="N3110" s="1">
        <v>8.0055639999999997</v>
      </c>
      <c r="O3110" s="1">
        <v>7.9979779999999998</v>
      </c>
      <c r="P3110" s="1">
        <v>8.0052420000000009</v>
      </c>
      <c r="Q3110" s="1">
        <v>8.0006529999999998</v>
      </c>
    </row>
    <row r="3111" spans="1:17">
      <c r="A3111" s="3111">
        <v>43164.229285200701</v>
      </c>
      <c r="B3111" s="1">
        <v>8.7504089999999994</v>
      </c>
      <c r="C3111" s="1">
        <v>8.0016060000000007</v>
      </c>
      <c r="D3111" s="1">
        <v>7.9883480000000002</v>
      </c>
      <c r="E3111" s="1">
        <v>7.9930079999999997</v>
      </c>
      <c r="F3111" s="1">
        <v>7.9412140000000004</v>
      </c>
      <c r="G3111" s="1">
        <v>7.949935</v>
      </c>
      <c r="H3111" s="1">
        <v>7.9536769999999999</v>
      </c>
      <c r="I3111" s="1">
        <v>7.9643259999999998</v>
      </c>
      <c r="J3111" s="1">
        <v>8.1078700000000001</v>
      </c>
      <c r="K3111" s="1">
        <v>8.0951850000000007</v>
      </c>
      <c r="L3111" s="1">
        <v>8.0084199999999992</v>
      </c>
      <c r="M3111" s="1">
        <v>8.0226869999999995</v>
      </c>
      <c r="N3111" s="1">
        <v>8.0053009999999993</v>
      </c>
      <c r="O3111" s="1">
        <v>7.9983170000000001</v>
      </c>
      <c r="P3111" s="1">
        <v>8.0046569999999999</v>
      </c>
      <c r="Q3111" s="1">
        <v>7.9941719999999998</v>
      </c>
    </row>
    <row r="3112" spans="1:17">
      <c r="A3112" s="3112">
        <v>43164.232727697701</v>
      </c>
      <c r="B3112" s="1">
        <v>8.3325390000000006</v>
      </c>
      <c r="C3112" s="1">
        <v>8.0016870000000004</v>
      </c>
      <c r="D3112" s="1">
        <v>7.987018</v>
      </c>
      <c r="E3112" s="1">
        <v>7.9913480000000003</v>
      </c>
      <c r="F3112" s="1">
        <v>7.9397549999999999</v>
      </c>
      <c r="G3112" s="1">
        <v>7.9499240000000002</v>
      </c>
      <c r="H3112" s="1">
        <v>7.9540930000000003</v>
      </c>
      <c r="I3112" s="1">
        <v>7.9620170000000003</v>
      </c>
      <c r="J3112" s="1">
        <v>8.1063019999999995</v>
      </c>
      <c r="K3112" s="1">
        <v>8.0943389999999997</v>
      </c>
      <c r="L3112" s="1">
        <v>8.0077250000000006</v>
      </c>
      <c r="M3112" s="1">
        <v>8.0230750000000004</v>
      </c>
      <c r="N3112" s="1">
        <v>8.00441</v>
      </c>
      <c r="O3112" s="1">
        <v>7.999727</v>
      </c>
      <c r="P3112" s="1">
        <v>8.0026109999999999</v>
      </c>
      <c r="Q3112" s="1">
        <v>8.0053049999999999</v>
      </c>
    </row>
    <row r="3113" spans="1:17">
      <c r="A3113" s="3113">
        <v>43164.236239435602</v>
      </c>
      <c r="B3113" s="1">
        <v>8.5410360000000001</v>
      </c>
      <c r="C3113" s="1">
        <v>8.0012469999999993</v>
      </c>
      <c r="D3113" s="1">
        <v>7.9874939999999999</v>
      </c>
      <c r="E3113" s="1">
        <v>7.9906839999999999</v>
      </c>
      <c r="F3113" s="1">
        <v>7.9363479999999997</v>
      </c>
      <c r="G3113" s="1">
        <v>7.9493119999999999</v>
      </c>
      <c r="H3113" s="1">
        <v>7.9538390000000003</v>
      </c>
      <c r="I3113" s="1">
        <v>7.9615819999999999</v>
      </c>
      <c r="J3113" s="1">
        <v>8.1063650000000003</v>
      </c>
      <c r="K3113" s="1">
        <v>8.0919830000000008</v>
      </c>
      <c r="L3113" s="1">
        <v>8.0082190000000004</v>
      </c>
      <c r="M3113" s="1">
        <v>8.0249600000000001</v>
      </c>
      <c r="N3113" s="1">
        <v>8.0046739999999996</v>
      </c>
      <c r="O3113" s="1">
        <v>7.9993759999999998</v>
      </c>
      <c r="P3113" s="1">
        <v>8.003762</v>
      </c>
      <c r="Q3113" s="1">
        <v>7.9982049999999996</v>
      </c>
    </row>
    <row r="3114" spans="1:17">
      <c r="A3114" s="3114">
        <v>43164.2397008279</v>
      </c>
      <c r="B3114" s="1">
        <v>8.1728470000000009</v>
      </c>
      <c r="C3114" s="1">
        <v>8.0014369999999992</v>
      </c>
      <c r="D3114" s="1">
        <v>7.9874039999999997</v>
      </c>
      <c r="E3114" s="1">
        <v>7.9858739999999999</v>
      </c>
      <c r="F3114" s="1">
        <v>7.9405609999999998</v>
      </c>
      <c r="G3114" s="1">
        <v>7.9487259999999997</v>
      </c>
      <c r="H3114" s="1">
        <v>7.9522880000000002</v>
      </c>
      <c r="I3114" s="1">
        <v>7.9617430000000002</v>
      </c>
      <c r="J3114" s="1">
        <v>8.106306</v>
      </c>
      <c r="K3114" s="1">
        <v>8.0939910000000008</v>
      </c>
      <c r="L3114" s="1">
        <v>8.0072379999999992</v>
      </c>
      <c r="M3114" s="1">
        <v>8.0247869999999999</v>
      </c>
      <c r="N3114" s="1">
        <v>8.004391</v>
      </c>
      <c r="O3114" s="1">
        <v>7.9994449999999997</v>
      </c>
      <c r="P3114" s="1">
        <v>8.0009580000000007</v>
      </c>
      <c r="Q3114" s="1">
        <v>8.0082170000000001</v>
      </c>
    </row>
    <row r="3115" spans="1:17">
      <c r="A3115" s="3115">
        <v>43164.243151643597</v>
      </c>
      <c r="B3115" s="1">
        <v>8.6711519999999993</v>
      </c>
      <c r="C3115" s="1">
        <v>8.0013109999999994</v>
      </c>
      <c r="D3115" s="1">
        <v>7.9840140000000002</v>
      </c>
      <c r="E3115" s="1">
        <v>7.9901619999999998</v>
      </c>
      <c r="F3115" s="1">
        <v>7.9412029999999998</v>
      </c>
      <c r="G3115" s="1">
        <v>7.9491329999999998</v>
      </c>
      <c r="H3115" s="1">
        <v>7.9539419999999996</v>
      </c>
      <c r="I3115" s="1">
        <v>7.9627059999999998</v>
      </c>
      <c r="J3115" s="1">
        <v>8.1064620000000005</v>
      </c>
      <c r="K3115" s="1">
        <v>8.0931049999999995</v>
      </c>
      <c r="L3115" s="1">
        <v>8.0069250000000007</v>
      </c>
      <c r="M3115" s="1">
        <v>8.0226939999999995</v>
      </c>
      <c r="N3115" s="1">
        <v>8.0044540000000008</v>
      </c>
      <c r="O3115" s="1">
        <v>7.9991099999999999</v>
      </c>
      <c r="P3115" s="1">
        <v>8.0009519999999998</v>
      </c>
      <c r="Q3115" s="1">
        <v>7.9957500000000001</v>
      </c>
    </row>
    <row r="3116" spans="1:17">
      <c r="A3116" s="3116">
        <v>43164.246598768703</v>
      </c>
      <c r="B3116" s="1">
        <v>8.7327759999999994</v>
      </c>
      <c r="C3116" s="1">
        <v>8.0025759999999995</v>
      </c>
      <c r="D3116" s="1">
        <v>7.9866380000000001</v>
      </c>
      <c r="E3116" s="1">
        <v>7.9902699999999998</v>
      </c>
      <c r="F3116" s="1">
        <v>7.9400519999999997</v>
      </c>
      <c r="G3116" s="1">
        <v>7.9485190000000001</v>
      </c>
      <c r="H3116" s="1">
        <v>7.9535140000000002</v>
      </c>
      <c r="I3116" s="1">
        <v>7.9627619999999997</v>
      </c>
      <c r="J3116" s="1">
        <v>8.1056950000000008</v>
      </c>
      <c r="K3116" s="1">
        <v>8.0931789999999992</v>
      </c>
      <c r="L3116" s="1">
        <v>8.0076640000000001</v>
      </c>
      <c r="M3116" s="1">
        <v>8.0241550000000004</v>
      </c>
      <c r="N3116" s="1">
        <v>8.004486</v>
      </c>
      <c r="O3116" s="1">
        <v>7.9983550000000001</v>
      </c>
      <c r="P3116" s="1">
        <v>8.0031149999999993</v>
      </c>
      <c r="Q3116" s="1">
        <v>7.9983529999999998</v>
      </c>
    </row>
    <row r="3117" spans="1:17">
      <c r="A3117" s="3117">
        <v>43164.250074738702</v>
      </c>
      <c r="B3117" s="1">
        <v>8.3780640000000002</v>
      </c>
      <c r="C3117" s="1">
        <v>8.0013570000000005</v>
      </c>
      <c r="D3117" s="1">
        <v>7.9872079999999999</v>
      </c>
      <c r="E3117" s="1">
        <v>7.9906629999999996</v>
      </c>
      <c r="F3117" s="1">
        <v>7.937748</v>
      </c>
      <c r="G3117" s="1">
        <v>7.9471489999999996</v>
      </c>
      <c r="H3117" s="1">
        <v>7.9532129999999999</v>
      </c>
      <c r="I3117" s="1">
        <v>7.962116</v>
      </c>
      <c r="J3117" s="1">
        <v>8.1047100000000007</v>
      </c>
      <c r="K3117" s="1">
        <v>8.0922669999999997</v>
      </c>
      <c r="L3117" s="1">
        <v>8.0067079999999997</v>
      </c>
      <c r="M3117" s="1">
        <v>8.0248170000000005</v>
      </c>
      <c r="N3117" s="1">
        <v>8.0043799999999994</v>
      </c>
      <c r="O3117" s="1">
        <v>7.9987279999999998</v>
      </c>
      <c r="P3117" s="1">
        <v>8.0030979999999996</v>
      </c>
      <c r="Q3117" s="1">
        <v>7.9930029999999999</v>
      </c>
    </row>
    <row r="3118" spans="1:17">
      <c r="A3118" s="3118">
        <v>43164.253541281498</v>
      </c>
      <c r="B3118" s="1">
        <v>8.5284110000000002</v>
      </c>
      <c r="C3118" s="1">
        <v>7.9989749999999997</v>
      </c>
      <c r="D3118" s="1">
        <v>7.9864620000000004</v>
      </c>
      <c r="E3118" s="1">
        <v>7.9916349999999996</v>
      </c>
      <c r="F3118" s="1">
        <v>7.9384550000000003</v>
      </c>
      <c r="G3118" s="1">
        <v>7.949014</v>
      </c>
      <c r="H3118" s="1">
        <v>7.9538260000000003</v>
      </c>
      <c r="I3118" s="1">
        <v>7.9630330000000002</v>
      </c>
      <c r="J3118" s="1">
        <v>8.1043430000000001</v>
      </c>
      <c r="K3118" s="1">
        <v>8.0930809999999997</v>
      </c>
      <c r="L3118" s="1">
        <v>8.0094329999999996</v>
      </c>
      <c r="M3118" s="1">
        <v>8.0222409999999993</v>
      </c>
      <c r="N3118" s="1">
        <v>8.0051089999999991</v>
      </c>
      <c r="O3118" s="1">
        <v>7.9986499999999996</v>
      </c>
      <c r="P3118" s="1">
        <v>8.0018689999999992</v>
      </c>
      <c r="Q3118" s="1">
        <v>7.9978870000000004</v>
      </c>
    </row>
    <row r="3119" spans="1:17">
      <c r="A3119" s="3119">
        <v>43164.257087506303</v>
      </c>
      <c r="B3119" s="1">
        <v>9.1766089999999991</v>
      </c>
      <c r="C3119" s="1">
        <v>8.0018069999999994</v>
      </c>
      <c r="D3119" s="1">
        <v>7.9877789999999997</v>
      </c>
      <c r="E3119" s="1">
        <v>7.992038</v>
      </c>
      <c r="F3119" s="1">
        <v>7.9418629999999997</v>
      </c>
      <c r="G3119" s="1">
        <v>7.9541469999999999</v>
      </c>
      <c r="H3119" s="1">
        <v>7.9534779999999996</v>
      </c>
      <c r="I3119" s="1">
        <v>7.9663769999999996</v>
      </c>
      <c r="J3119" s="1">
        <v>8.1060660000000002</v>
      </c>
      <c r="K3119" s="1">
        <v>8.0977209999999999</v>
      </c>
      <c r="L3119" s="1">
        <v>8.0156109999999998</v>
      </c>
      <c r="M3119" s="1">
        <v>8.0223399999999998</v>
      </c>
      <c r="N3119" s="1">
        <v>8.0042290000000005</v>
      </c>
      <c r="O3119" s="1">
        <v>7.9994569999999996</v>
      </c>
      <c r="P3119" s="1">
        <v>8.0035340000000001</v>
      </c>
      <c r="Q3119" s="1">
        <v>8.0072790000000005</v>
      </c>
    </row>
    <row r="3120" spans="1:17">
      <c r="A3120" s="3120">
        <v>43164.260541587399</v>
      </c>
      <c r="B3120" s="1">
        <v>8.334892</v>
      </c>
      <c r="C3120" s="1">
        <v>8.0027209999999993</v>
      </c>
      <c r="D3120" s="1">
        <v>7.9884880000000003</v>
      </c>
      <c r="E3120" s="1">
        <v>7.996327</v>
      </c>
      <c r="F3120" s="1">
        <v>7.9473120000000002</v>
      </c>
      <c r="G3120" s="1">
        <v>7.958564</v>
      </c>
      <c r="H3120" s="1">
        <v>7.9531689999999999</v>
      </c>
      <c r="I3120" s="1">
        <v>7.9691739999999998</v>
      </c>
      <c r="J3120" s="1">
        <v>8.1052649999999993</v>
      </c>
      <c r="K3120" s="1">
        <v>8.0997170000000001</v>
      </c>
      <c r="L3120" s="1">
        <v>8.0199350000000003</v>
      </c>
      <c r="M3120" s="1">
        <v>8.0242290000000001</v>
      </c>
      <c r="N3120" s="1">
        <v>8.0043810000000004</v>
      </c>
      <c r="O3120" s="1">
        <v>7.9999659999999997</v>
      </c>
      <c r="P3120" s="1">
        <v>8.0030999999999999</v>
      </c>
      <c r="Q3120" s="1">
        <v>8.0085850000000001</v>
      </c>
    </row>
    <row r="3121" spans="1:17">
      <c r="A3121" s="3121">
        <v>43164.263998757</v>
      </c>
      <c r="B3121" s="1">
        <v>8.2849380000000004</v>
      </c>
      <c r="C3121" s="1">
        <v>8.0037160000000007</v>
      </c>
      <c r="D3121" s="1">
        <v>7.989452</v>
      </c>
      <c r="E3121" s="1">
        <v>8.0004170000000006</v>
      </c>
      <c r="F3121" s="1">
        <v>7.9518129999999996</v>
      </c>
      <c r="G3121" s="1">
        <v>7.9597030000000002</v>
      </c>
      <c r="H3121" s="1">
        <v>7.9544879999999996</v>
      </c>
      <c r="I3121" s="1">
        <v>7.971457</v>
      </c>
      <c r="J3121" s="1">
        <v>8.1049749999999996</v>
      </c>
      <c r="K3121" s="1">
        <v>8.0991009999999992</v>
      </c>
      <c r="L3121" s="1">
        <v>8.021687</v>
      </c>
      <c r="M3121" s="1">
        <v>8.0227260000000005</v>
      </c>
      <c r="N3121" s="1">
        <v>8.0052800000000008</v>
      </c>
      <c r="O3121" s="1">
        <v>8.0005710000000008</v>
      </c>
      <c r="P3121" s="1">
        <v>8.0037990000000008</v>
      </c>
      <c r="Q3121" s="1">
        <v>8.0005220000000001</v>
      </c>
    </row>
    <row r="3122" spans="1:17">
      <c r="A3122" s="3122">
        <v>43164.267462773001</v>
      </c>
      <c r="B3122" s="1">
        <v>8.7541790000000006</v>
      </c>
      <c r="C3122" s="1">
        <v>8.0033290000000008</v>
      </c>
      <c r="D3122" s="1">
        <v>7.9892810000000001</v>
      </c>
      <c r="E3122" s="1">
        <v>8.0015420000000006</v>
      </c>
      <c r="F3122" s="1">
        <v>7.9512799999999997</v>
      </c>
      <c r="G3122" s="1">
        <v>7.964531</v>
      </c>
      <c r="H3122" s="1">
        <v>7.9539010000000001</v>
      </c>
      <c r="I3122" s="1">
        <v>7.9724909999999998</v>
      </c>
      <c r="J3122" s="1">
        <v>8.1043000000000003</v>
      </c>
      <c r="K3122" s="1">
        <v>8.1024170000000009</v>
      </c>
      <c r="L3122" s="1">
        <v>8.0227280000000007</v>
      </c>
      <c r="M3122" s="1">
        <v>8.0235149999999997</v>
      </c>
      <c r="N3122" s="1">
        <v>8.0059199999999997</v>
      </c>
      <c r="O3122" s="1">
        <v>8.0012209999999993</v>
      </c>
      <c r="P3122" s="1">
        <v>8.0039350000000002</v>
      </c>
      <c r="Q3122" s="1">
        <v>8.0059100000000001</v>
      </c>
    </row>
    <row r="3123" spans="1:17">
      <c r="A3123" s="3123">
        <v>43164.270978369597</v>
      </c>
      <c r="B3123" s="1">
        <v>8.2813990000000004</v>
      </c>
      <c r="C3123" s="1">
        <v>8.003914</v>
      </c>
      <c r="D3123" s="1">
        <v>7.9895759999999996</v>
      </c>
      <c r="E3123" s="1">
        <v>8.0032080000000008</v>
      </c>
      <c r="F3123" s="1">
        <v>7.9538250000000001</v>
      </c>
      <c r="G3123" s="1">
        <v>7.9674319999999996</v>
      </c>
      <c r="H3123" s="1">
        <v>7.9551829999999999</v>
      </c>
      <c r="I3123" s="1">
        <v>7.9758690000000003</v>
      </c>
      <c r="J3123" s="1">
        <v>8.1049869999999995</v>
      </c>
      <c r="K3123" s="1">
        <v>8.1028540000000007</v>
      </c>
      <c r="L3123" s="1">
        <v>8.0243789999999997</v>
      </c>
      <c r="M3123" s="1">
        <v>8.0263620000000007</v>
      </c>
      <c r="N3123" s="1">
        <v>8.0048720000000007</v>
      </c>
      <c r="O3123" s="1">
        <v>7.9990969999999999</v>
      </c>
      <c r="P3123" s="1">
        <v>8.0039859999999994</v>
      </c>
      <c r="Q3123" s="1">
        <v>7.9984539999999997</v>
      </c>
    </row>
    <row r="3124" spans="1:17">
      <c r="A3124" s="3124">
        <v>43164.274429017103</v>
      </c>
      <c r="B3124" s="1">
        <v>8.8398190000000003</v>
      </c>
      <c r="C3124" s="1">
        <v>8.0057950000000009</v>
      </c>
      <c r="D3124" s="1">
        <v>7.9907959999999996</v>
      </c>
      <c r="E3124" s="1">
        <v>8.0022800000000007</v>
      </c>
      <c r="F3124" s="1">
        <v>7.9546590000000004</v>
      </c>
      <c r="G3124" s="1">
        <v>7.9676239999999998</v>
      </c>
      <c r="H3124" s="1">
        <v>7.9552649999999998</v>
      </c>
      <c r="I3124" s="1">
        <v>7.9750120000000004</v>
      </c>
      <c r="J3124" s="1">
        <v>8.1070030000000006</v>
      </c>
      <c r="K3124" s="1">
        <v>8.1025860000000005</v>
      </c>
      <c r="L3124" s="1">
        <v>8.0249849999999991</v>
      </c>
      <c r="M3124" s="1">
        <v>8.0247630000000001</v>
      </c>
      <c r="N3124" s="1">
        <v>8.0027819999999998</v>
      </c>
      <c r="O3124" s="1">
        <v>8.0004150000000003</v>
      </c>
      <c r="P3124" s="1">
        <v>8.0042679999999997</v>
      </c>
      <c r="Q3124" s="1">
        <v>8.0012240000000006</v>
      </c>
    </row>
    <row r="3125" spans="1:17">
      <c r="A3125" s="3125">
        <v>43164.277875316599</v>
      </c>
      <c r="B3125" s="1">
        <v>9.2148389999999996</v>
      </c>
      <c r="C3125" s="1">
        <v>8.0071879999999993</v>
      </c>
      <c r="D3125" s="1">
        <v>7.9902629999999997</v>
      </c>
      <c r="E3125" s="1">
        <v>8.0056619999999992</v>
      </c>
      <c r="F3125" s="1">
        <v>7.956963</v>
      </c>
      <c r="G3125" s="1">
        <v>7.968064</v>
      </c>
      <c r="H3125" s="1">
        <v>7.9553089999999997</v>
      </c>
      <c r="I3125" s="1">
        <v>7.9758899999999997</v>
      </c>
      <c r="J3125" s="1">
        <v>8.1046650000000007</v>
      </c>
      <c r="K3125" s="1">
        <v>8.1030770000000008</v>
      </c>
      <c r="L3125" s="1">
        <v>8.0256699999999999</v>
      </c>
      <c r="M3125" s="1">
        <v>8.0257989999999992</v>
      </c>
      <c r="N3125" s="1">
        <v>8.0033569999999994</v>
      </c>
      <c r="O3125" s="1">
        <v>7.9983389999999996</v>
      </c>
      <c r="P3125" s="1">
        <v>8.0031569999999999</v>
      </c>
      <c r="Q3125" s="1">
        <v>8.0056499999999993</v>
      </c>
    </row>
    <row r="3126" spans="1:17">
      <c r="A3126" s="3126">
        <v>43164.281323314797</v>
      </c>
      <c r="B3126" s="1">
        <v>8.5165150000000001</v>
      </c>
      <c r="C3126" s="1">
        <v>8.0073570000000007</v>
      </c>
      <c r="D3126" s="1">
        <v>7.9926250000000003</v>
      </c>
      <c r="E3126" s="1">
        <v>8.0069269999999992</v>
      </c>
      <c r="F3126" s="1">
        <v>7.960102</v>
      </c>
      <c r="G3126" s="1">
        <v>7.9703840000000001</v>
      </c>
      <c r="H3126" s="1">
        <v>7.9558140000000002</v>
      </c>
      <c r="I3126" s="1">
        <v>7.9752470000000004</v>
      </c>
      <c r="J3126" s="1">
        <v>8.1043140000000005</v>
      </c>
      <c r="K3126" s="1">
        <v>8.1062360000000009</v>
      </c>
      <c r="L3126" s="1">
        <v>8.0254840000000005</v>
      </c>
      <c r="M3126" s="1">
        <v>8.0256760000000007</v>
      </c>
      <c r="N3126" s="1">
        <v>8.0045219999999997</v>
      </c>
      <c r="O3126" s="1">
        <v>7.9970489999999996</v>
      </c>
      <c r="P3126" s="1">
        <v>8.0022830000000003</v>
      </c>
      <c r="Q3126" s="1">
        <v>7.9920770000000001</v>
      </c>
    </row>
    <row r="3127" spans="1:17">
      <c r="A3127" s="3127">
        <v>43164.284857550498</v>
      </c>
      <c r="B3127" s="1">
        <v>9.2018550000000001</v>
      </c>
      <c r="C3127" s="1">
        <v>8.0093180000000004</v>
      </c>
      <c r="D3127" s="1">
        <v>7.9931970000000003</v>
      </c>
      <c r="E3127" s="1">
        <v>8.0070890000000006</v>
      </c>
      <c r="F3127" s="1">
        <v>7.9607640000000002</v>
      </c>
      <c r="G3127" s="1">
        <v>7.9680359999999997</v>
      </c>
      <c r="H3127" s="1">
        <v>7.9567259999999997</v>
      </c>
      <c r="I3127" s="1">
        <v>7.9751649999999996</v>
      </c>
      <c r="J3127" s="1">
        <v>8.1052710000000001</v>
      </c>
      <c r="K3127" s="1">
        <v>8.1055630000000001</v>
      </c>
      <c r="L3127" s="1">
        <v>8.0273570000000003</v>
      </c>
      <c r="M3127" s="1">
        <v>8.0281680000000009</v>
      </c>
      <c r="N3127" s="1">
        <v>8.0053090000000005</v>
      </c>
      <c r="O3127" s="1">
        <v>7.9952110000000003</v>
      </c>
      <c r="P3127" s="1">
        <v>8.0034580000000002</v>
      </c>
      <c r="Q3127" s="1">
        <v>8.0002390000000005</v>
      </c>
    </row>
    <row r="3128" spans="1:17">
      <c r="A3128" s="3128">
        <v>43164.288314531099</v>
      </c>
      <c r="B3128" s="1">
        <v>8.1564610000000002</v>
      </c>
      <c r="C3128" s="1">
        <v>8.0097649999999998</v>
      </c>
      <c r="D3128" s="1">
        <v>7.992858</v>
      </c>
      <c r="E3128" s="1">
        <v>8.0045929999999998</v>
      </c>
      <c r="F3128" s="1">
        <v>7.9601369999999996</v>
      </c>
      <c r="G3128" s="1">
        <v>7.9707559999999997</v>
      </c>
      <c r="H3128" s="1">
        <v>7.9559769999999999</v>
      </c>
      <c r="I3128" s="1">
        <v>7.9753350000000003</v>
      </c>
      <c r="J3128" s="1">
        <v>8.1063340000000004</v>
      </c>
      <c r="K3128" s="1">
        <v>8.1048190000000009</v>
      </c>
      <c r="L3128" s="1">
        <v>8.0265360000000001</v>
      </c>
      <c r="M3128" s="1">
        <v>8.0278130000000001</v>
      </c>
      <c r="N3128" s="1">
        <v>8.0014830000000003</v>
      </c>
      <c r="O3128" s="1">
        <v>7.9941529999999998</v>
      </c>
      <c r="P3128" s="1">
        <v>8.0035380000000007</v>
      </c>
      <c r="Q3128" s="1">
        <v>7.9943879999999998</v>
      </c>
    </row>
    <row r="3129" spans="1:17">
      <c r="A3129" s="3129">
        <v>43164.291794647703</v>
      </c>
      <c r="B3129" s="1">
        <v>8.3139939999999992</v>
      </c>
      <c r="C3129" s="1">
        <v>8.0102080000000004</v>
      </c>
      <c r="D3129" s="1">
        <v>7.9956750000000003</v>
      </c>
      <c r="E3129" s="1">
        <v>8.0071949999999994</v>
      </c>
      <c r="F3129" s="1">
        <v>7.9643249999999997</v>
      </c>
      <c r="G3129" s="1">
        <v>7.9698289999999998</v>
      </c>
      <c r="H3129" s="1">
        <v>7.9574920000000002</v>
      </c>
      <c r="I3129" s="1">
        <v>7.9748109999999999</v>
      </c>
      <c r="J3129" s="1">
        <v>8.1043610000000008</v>
      </c>
      <c r="K3129" s="1">
        <v>8.1070720000000005</v>
      </c>
      <c r="L3129" s="1">
        <v>8.0251429999999999</v>
      </c>
      <c r="M3129" s="1">
        <v>8.0295869999999994</v>
      </c>
      <c r="N3129" s="1">
        <v>8.0033329999999996</v>
      </c>
      <c r="O3129" s="1">
        <v>7.9931739999999998</v>
      </c>
      <c r="P3129" s="1">
        <v>8.0025560000000002</v>
      </c>
      <c r="Q3129" s="1">
        <v>7.9929790000000001</v>
      </c>
    </row>
    <row r="3130" spans="1:17">
      <c r="A3130" s="3130">
        <v>43164.295250716197</v>
      </c>
      <c r="B3130" s="1">
        <v>8.6726349999999996</v>
      </c>
      <c r="C3130" s="1">
        <v>8.0115309999999997</v>
      </c>
      <c r="D3130" s="1">
        <v>7.9961359999999999</v>
      </c>
      <c r="E3130" s="1">
        <v>8.0059109999999993</v>
      </c>
      <c r="F3130" s="1">
        <v>7.9635870000000004</v>
      </c>
      <c r="G3130" s="1">
        <v>7.9714280000000004</v>
      </c>
      <c r="H3130" s="1">
        <v>7.9581980000000003</v>
      </c>
      <c r="I3130" s="1">
        <v>7.9760419999999996</v>
      </c>
      <c r="J3130" s="1">
        <v>8.1047919999999998</v>
      </c>
      <c r="K3130" s="1">
        <v>8.1101390000000002</v>
      </c>
      <c r="L3130" s="1">
        <v>8.0241430000000005</v>
      </c>
      <c r="M3130" s="1">
        <v>8.0310279999999992</v>
      </c>
      <c r="N3130" s="1">
        <v>8.0029559999999993</v>
      </c>
      <c r="O3130" s="1">
        <v>7.9936179999999997</v>
      </c>
      <c r="P3130" s="1">
        <v>8.0021579999999997</v>
      </c>
      <c r="Q3130" s="1">
        <v>8.0006190000000004</v>
      </c>
    </row>
    <row r="3131" spans="1:17">
      <c r="A3131" s="3131">
        <v>43164.298679159998</v>
      </c>
      <c r="B3131" s="1">
        <v>8.4209639999999997</v>
      </c>
      <c r="C3131" s="1">
        <v>8.0125639999999994</v>
      </c>
      <c r="D3131" s="1">
        <v>7.9969210000000004</v>
      </c>
      <c r="E3131" s="1">
        <v>8.0085119999999996</v>
      </c>
      <c r="F3131" s="1">
        <v>7.9633950000000002</v>
      </c>
      <c r="G3131" s="1">
        <v>7.9721109999999999</v>
      </c>
      <c r="H3131" s="1">
        <v>7.9573840000000002</v>
      </c>
      <c r="I3131" s="1">
        <v>7.9771910000000004</v>
      </c>
      <c r="J3131" s="1">
        <v>8.1048259999999992</v>
      </c>
      <c r="K3131" s="1">
        <v>8.1090230000000005</v>
      </c>
      <c r="L3131" s="1">
        <v>8.0256869999999996</v>
      </c>
      <c r="M3131" s="1">
        <v>8.0291920000000001</v>
      </c>
      <c r="N3131" s="1">
        <v>8.0029470000000007</v>
      </c>
      <c r="O3131" s="1">
        <v>7.99369</v>
      </c>
      <c r="P3131" s="1">
        <v>8.0017610000000001</v>
      </c>
      <c r="Q3131" s="1">
        <v>7.9976900000000004</v>
      </c>
    </row>
    <row r="3132" spans="1:17">
      <c r="A3132" s="3132">
        <v>43164.302175858596</v>
      </c>
      <c r="B3132" s="1">
        <v>8.5375669999999992</v>
      </c>
      <c r="C3132" s="1">
        <v>8.0149139999999992</v>
      </c>
      <c r="D3132" s="1">
        <v>7.9989749999999997</v>
      </c>
      <c r="E3132" s="1">
        <v>8.0072550000000007</v>
      </c>
      <c r="F3132" s="1">
        <v>7.9673990000000003</v>
      </c>
      <c r="G3132" s="1">
        <v>7.9715480000000003</v>
      </c>
      <c r="H3132" s="1">
        <v>7.9587580000000004</v>
      </c>
      <c r="I3132" s="1">
        <v>7.9786380000000001</v>
      </c>
      <c r="J3132" s="1">
        <v>8.1063069999999993</v>
      </c>
      <c r="K3132" s="1">
        <v>8.1096489999999992</v>
      </c>
      <c r="L3132" s="1">
        <v>8.0246010000000005</v>
      </c>
      <c r="M3132" s="1">
        <v>8.0292600000000007</v>
      </c>
      <c r="N3132" s="1">
        <v>8.0028430000000004</v>
      </c>
      <c r="O3132" s="1">
        <v>7.9930979999999998</v>
      </c>
      <c r="P3132" s="1">
        <v>8.0019629999999999</v>
      </c>
      <c r="Q3132" s="1">
        <v>7.999371</v>
      </c>
    </row>
    <row r="3133" spans="1:17">
      <c r="A3133" s="3133">
        <v>43164.3056743122</v>
      </c>
      <c r="B3133" s="1">
        <v>8.5504619999999996</v>
      </c>
      <c r="C3133" s="1">
        <v>8.01572</v>
      </c>
      <c r="D3133" s="1">
        <v>8.0000990000000005</v>
      </c>
      <c r="E3133" s="1">
        <v>8.0079229999999999</v>
      </c>
      <c r="F3133" s="1">
        <v>7.9679500000000001</v>
      </c>
      <c r="G3133" s="1">
        <v>7.9721010000000003</v>
      </c>
      <c r="H3133" s="1">
        <v>7.9593109999999996</v>
      </c>
      <c r="I3133" s="1">
        <v>7.9792040000000002</v>
      </c>
      <c r="J3133" s="1">
        <v>8.1050470000000008</v>
      </c>
      <c r="K3133" s="1">
        <v>8.1122920000000001</v>
      </c>
      <c r="L3133" s="1">
        <v>8.0245160000000002</v>
      </c>
      <c r="M3133" s="1">
        <v>8.0302589999999991</v>
      </c>
      <c r="N3133" s="1">
        <v>8.0025759999999995</v>
      </c>
      <c r="O3133" s="1">
        <v>7.9919820000000001</v>
      </c>
      <c r="P3133" s="1">
        <v>8.0008079999999993</v>
      </c>
      <c r="Q3133" s="1">
        <v>7.9994870000000002</v>
      </c>
    </row>
    <row r="3134" spans="1:17">
      <c r="A3134" s="3134">
        <v>43164.309123327897</v>
      </c>
      <c r="B3134" s="1">
        <v>8.5517789999999998</v>
      </c>
      <c r="C3134" s="1">
        <v>8.0163060000000002</v>
      </c>
      <c r="D3134" s="1">
        <v>8.0005860000000002</v>
      </c>
      <c r="E3134" s="1">
        <v>8.0071440000000003</v>
      </c>
      <c r="F3134" s="1">
        <v>7.9688829999999999</v>
      </c>
      <c r="G3134" s="1">
        <v>7.9761860000000002</v>
      </c>
      <c r="H3134" s="1">
        <v>7.9600080000000002</v>
      </c>
      <c r="I3134" s="1">
        <v>7.9778960000000003</v>
      </c>
      <c r="J3134" s="1">
        <v>8.1044900000000002</v>
      </c>
      <c r="K3134" s="1">
        <v>8.1143990000000006</v>
      </c>
      <c r="L3134" s="1">
        <v>8.0256589999999992</v>
      </c>
      <c r="M3134" s="1">
        <v>8.0297850000000004</v>
      </c>
      <c r="N3134" s="1">
        <v>8.0022540000000006</v>
      </c>
      <c r="O3134" s="1">
        <v>7.9927000000000001</v>
      </c>
      <c r="P3134" s="1">
        <v>8.0013050000000003</v>
      </c>
      <c r="Q3134" s="1">
        <v>8.0170580000000005</v>
      </c>
    </row>
    <row r="3135" spans="1:17">
      <c r="A3135" s="3135">
        <v>43164.312566807901</v>
      </c>
      <c r="B3135" s="1">
        <v>8.381926</v>
      </c>
      <c r="C3135" s="1">
        <v>8.0153049999999997</v>
      </c>
      <c r="D3135" s="1">
        <v>8.0021229999999992</v>
      </c>
      <c r="E3135" s="1">
        <v>8.0073749999999997</v>
      </c>
      <c r="F3135" s="1">
        <v>7.9703530000000002</v>
      </c>
      <c r="G3135" s="1">
        <v>7.975892</v>
      </c>
      <c r="H3135" s="1">
        <v>7.961544</v>
      </c>
      <c r="I3135" s="1">
        <v>7.9799389999999999</v>
      </c>
      <c r="J3135" s="1">
        <v>8.1071880000000007</v>
      </c>
      <c r="K3135" s="1">
        <v>8.1153250000000003</v>
      </c>
      <c r="L3135" s="1">
        <v>8.0258280000000006</v>
      </c>
      <c r="M3135" s="1">
        <v>8.0310220000000001</v>
      </c>
      <c r="N3135" s="1">
        <v>8.0018639999999994</v>
      </c>
      <c r="O3135" s="1">
        <v>7.993074</v>
      </c>
      <c r="P3135" s="1">
        <v>7.9987300000000001</v>
      </c>
      <c r="Q3135" s="1">
        <v>8.0109469999999998</v>
      </c>
    </row>
    <row r="3136" spans="1:17">
      <c r="A3136" s="3136">
        <v>43164.316094286703</v>
      </c>
      <c r="B3136" s="1">
        <v>8.2377389999999995</v>
      </c>
      <c r="C3136" s="1">
        <v>8.0182970000000005</v>
      </c>
      <c r="D3136" s="1">
        <v>8.0025750000000002</v>
      </c>
      <c r="E3136" s="1">
        <v>8.0098380000000002</v>
      </c>
      <c r="F3136" s="1">
        <v>7.9722549999999996</v>
      </c>
      <c r="G3136" s="1">
        <v>7.9769240000000003</v>
      </c>
      <c r="H3136" s="1">
        <v>7.9616550000000004</v>
      </c>
      <c r="I3136" s="1">
        <v>7.9800969999999998</v>
      </c>
      <c r="J3136" s="1">
        <v>8.1065199999999997</v>
      </c>
      <c r="K3136" s="1">
        <v>8.116873</v>
      </c>
      <c r="L3136" s="1">
        <v>8.0246089999999999</v>
      </c>
      <c r="M3136" s="1">
        <v>8.0328649999999993</v>
      </c>
      <c r="N3136" s="1">
        <v>8.0016660000000002</v>
      </c>
      <c r="O3136" s="1">
        <v>7.9934329999999996</v>
      </c>
      <c r="P3136" s="1">
        <v>7.9988469999999996</v>
      </c>
      <c r="Q3136" s="1">
        <v>8.0048919999999999</v>
      </c>
    </row>
    <row r="3137" spans="1:17">
      <c r="A3137" s="3137">
        <v>43164.319560039599</v>
      </c>
      <c r="B3137" s="1">
        <v>8.3285769999999992</v>
      </c>
      <c r="C3137" s="1">
        <v>8.0189850000000007</v>
      </c>
      <c r="D3137" s="1">
        <v>8.0037909999999997</v>
      </c>
      <c r="E3137" s="1">
        <v>8.0126659999999994</v>
      </c>
      <c r="F3137" s="1">
        <v>7.9747279999999998</v>
      </c>
      <c r="G3137" s="1">
        <v>7.9784940000000004</v>
      </c>
      <c r="H3137" s="1">
        <v>7.9630099999999997</v>
      </c>
      <c r="I3137" s="1">
        <v>7.9827729999999999</v>
      </c>
      <c r="J3137" s="1">
        <v>8.1071120000000008</v>
      </c>
      <c r="K3137" s="1">
        <v>8.1166660000000004</v>
      </c>
      <c r="L3137" s="1">
        <v>8.0257539999999992</v>
      </c>
      <c r="M3137" s="1">
        <v>8.030932</v>
      </c>
      <c r="N3137" s="1">
        <v>8.0021579999999997</v>
      </c>
      <c r="O3137" s="1">
        <v>7.9944879999999996</v>
      </c>
      <c r="P3137" s="1">
        <v>8.0001180000000005</v>
      </c>
      <c r="Q3137" s="1">
        <v>8.0025549999999992</v>
      </c>
    </row>
    <row r="3138" spans="1:17">
      <c r="A3138" s="3138">
        <v>43164.323024633297</v>
      </c>
      <c r="B3138" s="1">
        <v>8.4568530000000006</v>
      </c>
      <c r="C3138" s="1">
        <v>8.0189599999999999</v>
      </c>
      <c r="D3138" s="1">
        <v>8.0051220000000001</v>
      </c>
      <c r="E3138" s="1">
        <v>8.012734</v>
      </c>
      <c r="F3138" s="1">
        <v>7.9763359999999999</v>
      </c>
      <c r="G3138" s="1">
        <v>7.9798330000000002</v>
      </c>
      <c r="H3138" s="1">
        <v>7.9647009999999998</v>
      </c>
      <c r="I3138" s="1">
        <v>7.9840039999999997</v>
      </c>
      <c r="J3138" s="1">
        <v>8.1074769999999994</v>
      </c>
      <c r="K3138" s="1">
        <v>8.1201120000000007</v>
      </c>
      <c r="L3138" s="1">
        <v>8.0258590000000005</v>
      </c>
      <c r="M3138" s="1">
        <v>8.0302489999999995</v>
      </c>
      <c r="N3138" s="1">
        <v>8.0004539999999995</v>
      </c>
      <c r="O3138" s="1">
        <v>7.9936119999999997</v>
      </c>
      <c r="P3138" s="1">
        <v>7.9989039999999996</v>
      </c>
      <c r="Q3138" s="1">
        <v>8.0042539999999995</v>
      </c>
    </row>
    <row r="3139" spans="1:17">
      <c r="A3139" s="3139">
        <v>43164.326475104601</v>
      </c>
      <c r="B3139" s="1">
        <v>8.3777500000000007</v>
      </c>
      <c r="C3139" s="1">
        <v>8.0209039999999998</v>
      </c>
      <c r="D3139" s="1">
        <v>8.006373</v>
      </c>
      <c r="E3139" s="1">
        <v>8.0117589999999996</v>
      </c>
      <c r="F3139" s="1">
        <v>7.977652</v>
      </c>
      <c r="G3139" s="1">
        <v>7.9806929999999996</v>
      </c>
      <c r="H3139" s="1">
        <v>7.9655750000000003</v>
      </c>
      <c r="I3139" s="1">
        <v>7.984165</v>
      </c>
      <c r="J3139" s="1">
        <v>8.1042799999999993</v>
      </c>
      <c r="K3139" s="1">
        <v>8.1219079999999995</v>
      </c>
      <c r="L3139" s="1">
        <v>8.0269460000000006</v>
      </c>
      <c r="M3139" s="1">
        <v>8.0325930000000003</v>
      </c>
      <c r="N3139" s="1">
        <v>8.0007850000000005</v>
      </c>
      <c r="O3139" s="1">
        <v>7.994491</v>
      </c>
      <c r="P3139" s="1">
        <v>8.0009060000000005</v>
      </c>
      <c r="Q3139" s="1">
        <v>8.002974</v>
      </c>
    </row>
    <row r="3140" spans="1:17">
      <c r="A3140" s="3140">
        <v>43164.329986072298</v>
      </c>
      <c r="B3140" s="1">
        <v>8.4208420000000004</v>
      </c>
      <c r="C3140" s="1">
        <v>8.0217939999999999</v>
      </c>
      <c r="D3140" s="1">
        <v>8.0086750000000002</v>
      </c>
      <c r="E3140" s="1">
        <v>8.0150210000000008</v>
      </c>
      <c r="F3140" s="1">
        <v>7.9799709999999999</v>
      </c>
      <c r="G3140" s="1">
        <v>7.9832340000000004</v>
      </c>
      <c r="H3140" s="1">
        <v>7.9658069999999999</v>
      </c>
      <c r="I3140" s="1">
        <v>7.9835929999999999</v>
      </c>
      <c r="J3140" s="1">
        <v>8.1067529999999994</v>
      </c>
      <c r="K3140" s="1">
        <v>8.1245039999999999</v>
      </c>
      <c r="L3140" s="1">
        <v>8.0265380000000004</v>
      </c>
      <c r="M3140" s="1">
        <v>8.0347849999999994</v>
      </c>
      <c r="N3140" s="1">
        <v>8.0014179999999993</v>
      </c>
      <c r="O3140" s="1">
        <v>7.995895</v>
      </c>
      <c r="P3140" s="1">
        <v>7.9981879999999999</v>
      </c>
      <c r="Q3140" s="1">
        <v>8.0013880000000004</v>
      </c>
    </row>
    <row r="3141" spans="1:17">
      <c r="A3141" s="3141">
        <v>43164.333442354196</v>
      </c>
      <c r="B3141" s="1">
        <v>8.3840760000000003</v>
      </c>
      <c r="C3141" s="1">
        <v>8.0238329999999998</v>
      </c>
      <c r="D3141" s="1">
        <v>8.0104249999999997</v>
      </c>
      <c r="E3141" s="1">
        <v>8.0155239999999992</v>
      </c>
      <c r="F3141" s="1">
        <v>7.9836989999999997</v>
      </c>
      <c r="G3141" s="1">
        <v>7.9834839999999998</v>
      </c>
      <c r="H3141" s="1">
        <v>7.967822</v>
      </c>
      <c r="I3141" s="1">
        <v>7.9859879999999999</v>
      </c>
      <c r="J3141" s="1">
        <v>8.1077960000000004</v>
      </c>
      <c r="K3141" s="1">
        <v>8.1260670000000008</v>
      </c>
      <c r="L3141" s="1">
        <v>8.0279260000000008</v>
      </c>
      <c r="M3141" s="1">
        <v>8.0331130000000002</v>
      </c>
      <c r="N3141" s="1">
        <v>8.0004819999999999</v>
      </c>
      <c r="O3141" s="1">
        <v>7.9966010000000001</v>
      </c>
      <c r="P3141" s="1">
        <v>8.0012790000000003</v>
      </c>
      <c r="Q3141" s="1">
        <v>8.005058</v>
      </c>
    </row>
    <row r="3142" spans="1:17">
      <c r="A3142" s="3142">
        <v>43164.336878029397</v>
      </c>
      <c r="B3142" s="1">
        <v>8.5423950000000008</v>
      </c>
      <c r="C3142" s="1">
        <v>8.0258590000000005</v>
      </c>
      <c r="D3142" s="1">
        <v>8.0125109999999999</v>
      </c>
      <c r="E3142" s="1">
        <v>8.0189430000000002</v>
      </c>
      <c r="F3142" s="1">
        <v>7.9844840000000001</v>
      </c>
      <c r="G3142" s="1">
        <v>7.9852650000000001</v>
      </c>
      <c r="H3142" s="1">
        <v>7.9681110000000004</v>
      </c>
      <c r="I3142" s="1">
        <v>7.9860930000000003</v>
      </c>
      <c r="J3142" s="1">
        <v>8.1099110000000003</v>
      </c>
      <c r="K3142" s="1">
        <v>8.1292170000000006</v>
      </c>
      <c r="L3142" s="1">
        <v>8.027863</v>
      </c>
      <c r="M3142" s="1">
        <v>8.0337049999999994</v>
      </c>
      <c r="N3142" s="1">
        <v>8.0013649999999998</v>
      </c>
      <c r="O3142" s="1">
        <v>7.9981059999999999</v>
      </c>
      <c r="P3142" s="1">
        <v>8.0014570000000003</v>
      </c>
      <c r="Q3142" s="1">
        <v>8.0030479999999997</v>
      </c>
    </row>
    <row r="3143" spans="1:17">
      <c r="A3143" s="3143">
        <v>43164.340404727998</v>
      </c>
      <c r="B3143" s="1">
        <v>8.7255579999999995</v>
      </c>
      <c r="C3143" s="1">
        <v>8.0267920000000004</v>
      </c>
      <c r="D3143" s="1">
        <v>8.0099780000000003</v>
      </c>
      <c r="E3143" s="1">
        <v>8.0216530000000006</v>
      </c>
      <c r="F3143" s="1">
        <v>7.986504</v>
      </c>
      <c r="G3143" s="1">
        <v>7.9867179999999998</v>
      </c>
      <c r="H3143" s="1">
        <v>7.9703520000000001</v>
      </c>
      <c r="I3143" s="1">
        <v>7.988874</v>
      </c>
      <c r="J3143" s="1">
        <v>8.1097669999999997</v>
      </c>
      <c r="K3143" s="1">
        <v>8.1305809999999994</v>
      </c>
      <c r="L3143" s="1">
        <v>8.0279819999999997</v>
      </c>
      <c r="M3143" s="1">
        <v>8.0373819999999991</v>
      </c>
      <c r="N3143" s="1">
        <v>7.9989489999999996</v>
      </c>
      <c r="O3143" s="1">
        <v>7.9984599999999997</v>
      </c>
      <c r="P3143" s="1">
        <v>8.0011600000000005</v>
      </c>
      <c r="Q3143" s="1">
        <v>8.0038009999999993</v>
      </c>
    </row>
    <row r="3144" spans="1:17">
      <c r="A3144" s="3144">
        <v>43164.343873625898</v>
      </c>
      <c r="B3144" s="1">
        <v>8.5443379999999998</v>
      </c>
      <c r="C3144" s="1">
        <v>8.0278659999999995</v>
      </c>
      <c r="D3144" s="1">
        <v>8.0125410000000006</v>
      </c>
      <c r="E3144" s="1">
        <v>8.016845</v>
      </c>
      <c r="F3144" s="1">
        <v>7.9892649999999996</v>
      </c>
      <c r="G3144" s="1">
        <v>7.9877510000000003</v>
      </c>
      <c r="H3144" s="1">
        <v>7.9709820000000002</v>
      </c>
      <c r="I3144" s="1">
        <v>7.9908910000000004</v>
      </c>
      <c r="J3144" s="1">
        <v>8.1132609999999996</v>
      </c>
      <c r="K3144" s="1">
        <v>8.1332579999999997</v>
      </c>
      <c r="L3144" s="1">
        <v>8.0303900000000006</v>
      </c>
      <c r="M3144" s="1">
        <v>8.0360189999999996</v>
      </c>
      <c r="N3144" s="1">
        <v>7.999784</v>
      </c>
      <c r="O3144" s="1">
        <v>7.9974869999999996</v>
      </c>
      <c r="P3144" s="1">
        <v>8.0017639999999997</v>
      </c>
      <c r="Q3144" s="1">
        <v>7.9959519999999999</v>
      </c>
    </row>
    <row r="3145" spans="1:17">
      <c r="A3145" s="3145">
        <v>43164.347322182999</v>
      </c>
      <c r="B3145" s="1">
        <v>8.3436050000000002</v>
      </c>
      <c r="C3145" s="1">
        <v>8.0287469999999992</v>
      </c>
      <c r="D3145" s="1">
        <v>8.0124169999999992</v>
      </c>
      <c r="E3145" s="1">
        <v>8.0242170000000002</v>
      </c>
      <c r="F3145" s="1">
        <v>7.9904390000000003</v>
      </c>
      <c r="G3145" s="1">
        <v>7.9899389999999997</v>
      </c>
      <c r="H3145" s="1">
        <v>7.9711129999999999</v>
      </c>
      <c r="I3145" s="1">
        <v>7.9902550000000003</v>
      </c>
      <c r="J3145" s="1">
        <v>8.1132419999999996</v>
      </c>
      <c r="K3145" s="1">
        <v>8.1338539999999995</v>
      </c>
      <c r="L3145" s="1">
        <v>8.0317209999999992</v>
      </c>
      <c r="M3145" s="1">
        <v>8.0375979999999991</v>
      </c>
      <c r="N3145" s="1">
        <v>7.9998329999999997</v>
      </c>
      <c r="O3145" s="1">
        <v>7.9987719999999998</v>
      </c>
      <c r="P3145" s="1">
        <v>8.002694</v>
      </c>
      <c r="Q3145" s="1">
        <v>7.9955369999999997</v>
      </c>
    </row>
    <row r="3146" spans="1:17">
      <c r="A3146" s="3146">
        <v>43164.350767320597</v>
      </c>
      <c r="B3146" s="1">
        <v>8.2128899999999998</v>
      </c>
      <c r="C3146" s="1">
        <v>8.0316659999999995</v>
      </c>
      <c r="D3146" s="1">
        <v>8.0141639999999992</v>
      </c>
      <c r="E3146" s="1">
        <v>8.0232899999999994</v>
      </c>
      <c r="F3146" s="1">
        <v>7.9947280000000003</v>
      </c>
      <c r="G3146" s="1">
        <v>7.9905099999999996</v>
      </c>
      <c r="H3146" s="1">
        <v>7.970942</v>
      </c>
      <c r="I3146" s="1">
        <v>7.9932189999999999</v>
      </c>
      <c r="J3146" s="1">
        <v>8.1129700000000007</v>
      </c>
      <c r="K3146" s="1">
        <v>8.1378369999999993</v>
      </c>
      <c r="L3146" s="1">
        <v>8.0310849999999991</v>
      </c>
      <c r="M3146" s="1">
        <v>8.0383220000000009</v>
      </c>
      <c r="N3146" s="1">
        <v>8.0001119999999997</v>
      </c>
      <c r="O3146" s="1">
        <v>8.0000970000000002</v>
      </c>
      <c r="P3146" s="1">
        <v>8.0029079999999997</v>
      </c>
      <c r="Q3146" s="1">
        <v>7.9937969999999998</v>
      </c>
    </row>
    <row r="3147" spans="1:17">
      <c r="A3147" s="3147">
        <v>43164.354262698798</v>
      </c>
      <c r="B3147" s="1">
        <v>8.7039799999999996</v>
      </c>
      <c r="C3147" s="1">
        <v>8.0324430000000007</v>
      </c>
      <c r="D3147" s="1">
        <v>8.0167730000000006</v>
      </c>
      <c r="E3147" s="1">
        <v>8.0249369999999995</v>
      </c>
      <c r="F3147" s="1">
        <v>7.9954210000000003</v>
      </c>
      <c r="G3147" s="1">
        <v>7.9905869999999997</v>
      </c>
      <c r="H3147" s="1">
        <v>7.9736079999999996</v>
      </c>
      <c r="I3147" s="1">
        <v>7.9925829999999998</v>
      </c>
      <c r="J3147" s="1">
        <v>8.1141030000000001</v>
      </c>
      <c r="K3147" s="1">
        <v>8.1398799999999998</v>
      </c>
      <c r="L3147" s="1">
        <v>8.0312560000000008</v>
      </c>
      <c r="M3147" s="1">
        <v>8.0388819999999992</v>
      </c>
      <c r="N3147" s="1">
        <v>8.0001660000000001</v>
      </c>
      <c r="O3147" s="1">
        <v>8.0005070000000007</v>
      </c>
      <c r="P3147" s="1">
        <v>8.0026159999999997</v>
      </c>
      <c r="Q3147" s="1">
        <v>8.0069750000000006</v>
      </c>
    </row>
    <row r="3148" spans="1:17">
      <c r="A3148" s="3148">
        <v>43164.357754574499</v>
      </c>
      <c r="B3148" s="1">
        <v>9.0636869999999998</v>
      </c>
      <c r="C3148" s="1">
        <v>8.0339910000000003</v>
      </c>
      <c r="D3148" s="1">
        <v>8.0181799999999992</v>
      </c>
      <c r="E3148" s="1">
        <v>8.0283350000000002</v>
      </c>
      <c r="F3148" s="1">
        <v>7.9993030000000003</v>
      </c>
      <c r="G3148" s="1">
        <v>7.9919739999999999</v>
      </c>
      <c r="H3148" s="1">
        <v>7.9731110000000003</v>
      </c>
      <c r="I3148" s="1">
        <v>7.9945729999999999</v>
      </c>
      <c r="J3148" s="1">
        <v>8.1171340000000001</v>
      </c>
      <c r="K3148" s="1">
        <v>8.1425730000000005</v>
      </c>
      <c r="L3148" s="1">
        <v>8.0334520000000005</v>
      </c>
      <c r="M3148" s="1">
        <v>8.0387939999999993</v>
      </c>
      <c r="N3148" s="1">
        <v>8.0001470000000001</v>
      </c>
      <c r="O3148" s="1">
        <v>8.0005330000000008</v>
      </c>
      <c r="P3148" s="1">
        <v>8.0058430000000005</v>
      </c>
      <c r="Q3148" s="1">
        <v>8.0095100000000006</v>
      </c>
    </row>
    <row r="3149" spans="1:17">
      <c r="A3149" s="3149">
        <v>43164.361204855697</v>
      </c>
      <c r="B3149" s="1">
        <v>8.8387630000000001</v>
      </c>
      <c r="C3149" s="1">
        <v>8.0333319999999997</v>
      </c>
      <c r="D3149" s="1">
        <v>8.0208919999999999</v>
      </c>
      <c r="E3149" s="1">
        <v>8.0303470000000008</v>
      </c>
      <c r="F3149" s="1">
        <v>8.0019860000000005</v>
      </c>
      <c r="G3149" s="1">
        <v>7.9942679999999999</v>
      </c>
      <c r="H3149" s="1">
        <v>7.9751200000000004</v>
      </c>
      <c r="I3149" s="1">
        <v>7.9940519999999999</v>
      </c>
      <c r="J3149" s="1">
        <v>8.1181000000000001</v>
      </c>
      <c r="K3149" s="1">
        <v>8.1453810000000004</v>
      </c>
      <c r="L3149" s="1">
        <v>8.0329890000000006</v>
      </c>
      <c r="M3149" s="1">
        <v>8.0395179999999993</v>
      </c>
      <c r="N3149" s="1">
        <v>8.0004570000000008</v>
      </c>
      <c r="O3149" s="1">
        <v>8.0019620000000007</v>
      </c>
      <c r="P3149" s="1">
        <v>8.0050709999999992</v>
      </c>
      <c r="Q3149" s="1">
        <v>8.0081170000000004</v>
      </c>
    </row>
    <row r="3150" spans="1:17">
      <c r="A3150" s="3150">
        <v>43164.364725492997</v>
      </c>
      <c r="B3150" s="1">
        <v>8.5544989999999999</v>
      </c>
      <c r="C3150" s="1">
        <v>8.0358820000000009</v>
      </c>
      <c r="D3150" s="1">
        <v>8.0227529999999998</v>
      </c>
      <c r="E3150" s="1">
        <v>8.0311859999999999</v>
      </c>
      <c r="F3150" s="1">
        <v>8.0042449999999992</v>
      </c>
      <c r="G3150" s="1">
        <v>7.9949960000000004</v>
      </c>
      <c r="H3150" s="1">
        <v>7.9755900000000004</v>
      </c>
      <c r="I3150" s="1">
        <v>7.9971040000000002</v>
      </c>
      <c r="J3150" s="1">
        <v>8.1196450000000002</v>
      </c>
      <c r="K3150" s="1">
        <v>8.1478959999999994</v>
      </c>
      <c r="L3150" s="1">
        <v>8.0328560000000007</v>
      </c>
      <c r="M3150" s="1">
        <v>8.0413969999999999</v>
      </c>
      <c r="N3150" s="1">
        <v>8.0000560000000007</v>
      </c>
      <c r="O3150" s="1">
        <v>8.0013939999999995</v>
      </c>
      <c r="P3150" s="1">
        <v>8.0030850000000004</v>
      </c>
      <c r="Q3150" s="1">
        <v>8.0046999999999997</v>
      </c>
    </row>
    <row r="3151" spans="1:17">
      <c r="A3151" s="3151">
        <v>43164.368172258502</v>
      </c>
      <c r="B3151" s="1">
        <v>8.6659849999999992</v>
      </c>
      <c r="C3151" s="1">
        <v>8.0367920000000002</v>
      </c>
      <c r="D3151" s="1">
        <v>8.0257550000000002</v>
      </c>
      <c r="E3151" s="1">
        <v>8.0309620000000006</v>
      </c>
      <c r="F3151" s="1">
        <v>8.0067939999999993</v>
      </c>
      <c r="G3151" s="1">
        <v>7.996245</v>
      </c>
      <c r="H3151" s="1">
        <v>7.9758149999999999</v>
      </c>
      <c r="I3151" s="1">
        <v>7.9970679999999996</v>
      </c>
      <c r="J3151" s="1">
        <v>8.1215650000000004</v>
      </c>
      <c r="K3151" s="1">
        <v>8.1508070000000004</v>
      </c>
      <c r="L3151" s="1">
        <v>8.0345200000000006</v>
      </c>
      <c r="M3151" s="1">
        <v>8.0424679999999995</v>
      </c>
      <c r="N3151" s="1">
        <v>8.0010449999999995</v>
      </c>
      <c r="O3151" s="1">
        <v>8.0027010000000001</v>
      </c>
      <c r="P3151" s="1">
        <v>8.0072639999999993</v>
      </c>
      <c r="Q3151" s="1">
        <v>8.0117530000000006</v>
      </c>
    </row>
    <row r="3152" spans="1:17">
      <c r="A3152" s="3152">
        <v>43164.371664171202</v>
      </c>
      <c r="B3152" s="1">
        <v>8.5458529999999993</v>
      </c>
      <c r="C3152" s="1">
        <v>8.0393849999999993</v>
      </c>
      <c r="D3152" s="1">
        <v>8.0280769999999997</v>
      </c>
      <c r="E3152" s="1">
        <v>8.0344239999999996</v>
      </c>
      <c r="F3152" s="1">
        <v>8.0076059999999991</v>
      </c>
      <c r="G3152" s="1">
        <v>7.9991269999999997</v>
      </c>
      <c r="H3152" s="1">
        <v>7.978173</v>
      </c>
      <c r="I3152" s="1">
        <v>7.9993069999999999</v>
      </c>
      <c r="J3152" s="1">
        <v>8.1214230000000001</v>
      </c>
      <c r="K3152" s="1">
        <v>8.1510219999999993</v>
      </c>
      <c r="L3152" s="1">
        <v>8.0339469999999995</v>
      </c>
      <c r="M3152" s="1">
        <v>8.0415200000000002</v>
      </c>
      <c r="N3152" s="1">
        <v>8.0020659999999992</v>
      </c>
      <c r="O3152" s="1">
        <v>8.0030450000000002</v>
      </c>
      <c r="P3152" s="1">
        <v>8.0071729999999999</v>
      </c>
      <c r="Q3152" s="1">
        <v>8.008108</v>
      </c>
    </row>
    <row r="3153" spans="1:17">
      <c r="A3153" s="3153">
        <v>43164.375086213899</v>
      </c>
      <c r="B3153" s="1">
        <v>8.2426259999999996</v>
      </c>
      <c r="C3153" s="1">
        <v>8.0387730000000008</v>
      </c>
      <c r="D3153" s="1">
        <v>8.0276160000000001</v>
      </c>
      <c r="E3153" s="1">
        <v>8.0312219999999996</v>
      </c>
      <c r="F3153" s="1">
        <v>8.0091009999999994</v>
      </c>
      <c r="G3153" s="1">
        <v>7.9993910000000001</v>
      </c>
      <c r="H3153" s="1">
        <v>7.9785630000000003</v>
      </c>
      <c r="I3153" s="1">
        <v>8.0004550000000005</v>
      </c>
      <c r="J3153" s="1">
        <v>8.1245919999999998</v>
      </c>
      <c r="K3153" s="1">
        <v>8.1541300000000003</v>
      </c>
      <c r="L3153" s="1">
        <v>8.036092</v>
      </c>
      <c r="M3153" s="1">
        <v>8.0415329999999994</v>
      </c>
      <c r="N3153" s="1">
        <v>8.0015529999999995</v>
      </c>
      <c r="O3153" s="1">
        <v>8.0045289999999998</v>
      </c>
      <c r="P3153" s="1">
        <v>8.0070720000000009</v>
      </c>
      <c r="Q3153" s="1">
        <v>8.0036799999999992</v>
      </c>
    </row>
    <row r="3154" spans="1:17">
      <c r="A3154" s="3154">
        <v>43164.378538793098</v>
      </c>
      <c r="B3154" s="1">
        <v>8.2483970000000006</v>
      </c>
      <c r="C3154" s="1">
        <v>8.0388889999999993</v>
      </c>
      <c r="D3154" s="1">
        <v>8.0274830000000001</v>
      </c>
      <c r="E3154" s="1">
        <v>8.0362240000000007</v>
      </c>
      <c r="F3154" s="1">
        <v>8.0130199999999991</v>
      </c>
      <c r="G3154" s="1">
        <v>8.0018030000000007</v>
      </c>
      <c r="H3154" s="1">
        <v>7.9804959999999996</v>
      </c>
      <c r="I3154" s="1">
        <v>8.0037819999999993</v>
      </c>
      <c r="J3154" s="1">
        <v>8.1265940000000008</v>
      </c>
      <c r="K3154" s="1">
        <v>8.1559139999999992</v>
      </c>
      <c r="L3154" s="1">
        <v>8.0356550000000002</v>
      </c>
      <c r="M3154" s="1">
        <v>8.0427800000000005</v>
      </c>
      <c r="N3154" s="1">
        <v>8.0025270000000006</v>
      </c>
      <c r="O3154" s="1">
        <v>8.0048949999999994</v>
      </c>
      <c r="P3154" s="1">
        <v>8.0087069999999994</v>
      </c>
      <c r="Q3154" s="1">
        <v>8.0047999999999995</v>
      </c>
    </row>
    <row r="3155" spans="1:17">
      <c r="A3155" s="3155">
        <v>43164.382064073099</v>
      </c>
      <c r="B3155" s="1">
        <v>8.2826679999999993</v>
      </c>
      <c r="C3155" s="1">
        <v>8.0414840000000005</v>
      </c>
      <c r="D3155" s="1">
        <v>8.0307519999999997</v>
      </c>
      <c r="E3155" s="1">
        <v>8.0373579999999993</v>
      </c>
      <c r="F3155" s="1">
        <v>8.0137420000000006</v>
      </c>
      <c r="G3155" s="1">
        <v>8.0023710000000001</v>
      </c>
      <c r="H3155" s="1">
        <v>7.9809099999999997</v>
      </c>
      <c r="I3155" s="1">
        <v>8.0018069999999994</v>
      </c>
      <c r="J3155" s="1">
        <v>8.1279009999999996</v>
      </c>
      <c r="K3155" s="1">
        <v>8.1589919999999996</v>
      </c>
      <c r="L3155" s="1">
        <v>8.0354170000000007</v>
      </c>
      <c r="M3155" s="1">
        <v>8.0427680000000006</v>
      </c>
      <c r="N3155" s="1">
        <v>8.0017800000000001</v>
      </c>
      <c r="O3155" s="1">
        <v>8.0049569999999992</v>
      </c>
      <c r="P3155" s="1">
        <v>8.0085490000000004</v>
      </c>
      <c r="Q3155" s="1">
        <v>8.0077210000000001</v>
      </c>
    </row>
    <row r="3156" spans="1:17">
      <c r="A3156" s="3156">
        <v>43164.3855281215</v>
      </c>
      <c r="B3156" s="1">
        <v>8.489827</v>
      </c>
      <c r="C3156" s="1">
        <v>8.0415159999999997</v>
      </c>
      <c r="D3156" s="1">
        <v>8.0329280000000001</v>
      </c>
      <c r="E3156" s="1">
        <v>8.0398650000000007</v>
      </c>
      <c r="F3156" s="1">
        <v>8.0155729999999998</v>
      </c>
      <c r="G3156" s="1">
        <v>8.0031350000000003</v>
      </c>
      <c r="H3156" s="1">
        <v>7.9818720000000001</v>
      </c>
      <c r="I3156" s="1">
        <v>8.0038499999999999</v>
      </c>
      <c r="J3156" s="1">
        <v>8.1295710000000003</v>
      </c>
      <c r="K3156" s="1">
        <v>8.1595410000000008</v>
      </c>
      <c r="L3156" s="1">
        <v>8.0371539999999992</v>
      </c>
      <c r="M3156" s="1">
        <v>8.0438390000000002</v>
      </c>
      <c r="N3156" s="1">
        <v>8.0037699999999994</v>
      </c>
      <c r="O3156" s="1">
        <v>8.0056729999999998</v>
      </c>
      <c r="P3156" s="1">
        <v>8.0082179999999994</v>
      </c>
      <c r="Q3156" s="1">
        <v>8.0067789999999999</v>
      </c>
    </row>
    <row r="3157" spans="1:17">
      <c r="A3157" s="3157">
        <v>43164.3890355271</v>
      </c>
      <c r="B3157" s="1">
        <v>8.9366380000000003</v>
      </c>
      <c r="C3157" s="1">
        <v>8.0425719999999998</v>
      </c>
      <c r="D3157" s="1">
        <v>8.0311170000000001</v>
      </c>
      <c r="E3157" s="1">
        <v>8.0400050000000007</v>
      </c>
      <c r="F3157" s="1">
        <v>8.0184899999999999</v>
      </c>
      <c r="G3157" s="1">
        <v>8.0063569999999995</v>
      </c>
      <c r="H3157" s="1">
        <v>7.9839270000000004</v>
      </c>
      <c r="I3157" s="1">
        <v>8.0035959999999999</v>
      </c>
      <c r="J3157" s="1">
        <v>8.13002</v>
      </c>
      <c r="K3157" s="1">
        <v>8.1644039999999993</v>
      </c>
      <c r="L3157" s="1">
        <v>8.0365289999999998</v>
      </c>
      <c r="M3157" s="1">
        <v>8.0468890000000002</v>
      </c>
      <c r="N3157" s="1">
        <v>8.0027779999999993</v>
      </c>
      <c r="O3157" s="1">
        <v>8.0068719999999995</v>
      </c>
      <c r="P3157" s="1">
        <v>8.0104740000000003</v>
      </c>
      <c r="Q3157" s="1">
        <v>8.0129040000000007</v>
      </c>
    </row>
    <row r="3158" spans="1:17">
      <c r="A3158" s="3158">
        <v>43164.392432518798</v>
      </c>
      <c r="B3158" s="1">
        <v>8.6652489999999993</v>
      </c>
      <c r="C3158" s="1">
        <v>8.044219</v>
      </c>
      <c r="D3158" s="1">
        <v>8.0345130000000005</v>
      </c>
      <c r="E3158" s="1">
        <v>8.0433319999999995</v>
      </c>
      <c r="F3158" s="1">
        <v>8.0184890000000006</v>
      </c>
      <c r="G3158" s="1">
        <v>8.0070490000000003</v>
      </c>
      <c r="H3158" s="1">
        <v>7.9843469999999996</v>
      </c>
      <c r="I3158" s="1">
        <v>8.0051059999999996</v>
      </c>
      <c r="J3158" s="1">
        <v>8.1344989999999999</v>
      </c>
      <c r="K3158" s="1">
        <v>8.1637640000000005</v>
      </c>
      <c r="L3158" s="1">
        <v>8.0375979999999991</v>
      </c>
      <c r="M3158" s="1">
        <v>8.0448330000000006</v>
      </c>
      <c r="N3158" s="1">
        <v>8.0036240000000003</v>
      </c>
      <c r="O3158" s="1">
        <v>8.0069520000000001</v>
      </c>
      <c r="P3158" s="1">
        <v>8.0131040000000002</v>
      </c>
      <c r="Q3158" s="1">
        <v>8.0149500000000007</v>
      </c>
    </row>
    <row r="3159" spans="1:17">
      <c r="A3159" s="3159">
        <v>43164.395975258099</v>
      </c>
      <c r="B3159" s="1">
        <v>8.6027439999999995</v>
      </c>
      <c r="C3159" s="1">
        <v>8.0436370000000004</v>
      </c>
      <c r="D3159" s="1">
        <v>8.0359759999999998</v>
      </c>
      <c r="E3159" s="1">
        <v>8.0462059999999997</v>
      </c>
      <c r="F3159" s="1">
        <v>8.0214119999999998</v>
      </c>
      <c r="G3159" s="1">
        <v>8.007835</v>
      </c>
      <c r="H3159" s="1">
        <v>7.985976</v>
      </c>
      <c r="I3159" s="1">
        <v>8.0077339999999992</v>
      </c>
      <c r="J3159" s="1">
        <v>8.1366119999999995</v>
      </c>
      <c r="K3159" s="1">
        <v>8.1659799999999994</v>
      </c>
      <c r="L3159" s="1">
        <v>8.0389429999999997</v>
      </c>
      <c r="M3159" s="1">
        <v>8.0447430000000004</v>
      </c>
      <c r="N3159" s="1">
        <v>8.0049519999999994</v>
      </c>
      <c r="O3159" s="1">
        <v>8.0078600000000009</v>
      </c>
      <c r="P3159" s="1">
        <v>8.0131069999999998</v>
      </c>
      <c r="Q3159" s="1">
        <v>8.0028880000000004</v>
      </c>
    </row>
    <row r="3160" spans="1:17">
      <c r="A3160" s="3160">
        <v>43164.399424023599</v>
      </c>
      <c r="B3160" s="1">
        <v>8.5237409999999993</v>
      </c>
      <c r="C3160" s="1">
        <v>8.0466259999999998</v>
      </c>
      <c r="D3160" s="1">
        <v>8.0371330000000007</v>
      </c>
      <c r="E3160" s="1">
        <v>8.0453390000000002</v>
      </c>
      <c r="F3160" s="1">
        <v>8.0241000000000007</v>
      </c>
      <c r="G3160" s="1">
        <v>8.0092239999999997</v>
      </c>
      <c r="H3160" s="1">
        <v>7.9853500000000004</v>
      </c>
      <c r="I3160" s="1">
        <v>8.0099979999999995</v>
      </c>
      <c r="J3160" s="1">
        <v>8.1365499999999997</v>
      </c>
      <c r="K3160" s="1">
        <v>8.1691230000000008</v>
      </c>
      <c r="L3160" s="1">
        <v>8.0396110000000007</v>
      </c>
      <c r="M3160" s="1">
        <v>8.0479629999999993</v>
      </c>
      <c r="N3160" s="1">
        <v>8.0059140000000006</v>
      </c>
      <c r="O3160" s="1">
        <v>8.0086370000000002</v>
      </c>
      <c r="P3160" s="1">
        <v>8.0126170000000005</v>
      </c>
      <c r="Q3160" s="1">
        <v>8.0053409999999996</v>
      </c>
    </row>
    <row r="3161" spans="1:17">
      <c r="A3161" s="3161">
        <v>43164.402901369896</v>
      </c>
      <c r="B3161" s="1">
        <v>8.4004349999999999</v>
      </c>
      <c r="C3161" s="1">
        <v>8.0475879999999993</v>
      </c>
      <c r="D3161" s="1">
        <v>8.0392309999999991</v>
      </c>
      <c r="E3161" s="1">
        <v>8.0471079999999997</v>
      </c>
      <c r="F3161" s="1">
        <v>8.0252169999999996</v>
      </c>
      <c r="G3161" s="1">
        <v>8.010453</v>
      </c>
      <c r="H3161" s="1">
        <v>7.9867480000000004</v>
      </c>
      <c r="I3161" s="1">
        <v>8.0092289999999995</v>
      </c>
      <c r="J3161" s="1">
        <v>8.1386869999999991</v>
      </c>
      <c r="K3161" s="1">
        <v>8.1706679999999992</v>
      </c>
      <c r="L3161" s="1">
        <v>8.0394939999999995</v>
      </c>
      <c r="M3161" s="1">
        <v>8.0455170000000003</v>
      </c>
      <c r="N3161" s="1">
        <v>8.0068280000000005</v>
      </c>
      <c r="O3161" s="1">
        <v>8.0087399999999995</v>
      </c>
      <c r="P3161" s="1">
        <v>8.0133980000000005</v>
      </c>
      <c r="Q3161" s="1">
        <v>8.0067939999999993</v>
      </c>
    </row>
    <row r="3162" spans="1:17">
      <c r="A3162" s="3162">
        <v>43164.406359916502</v>
      </c>
      <c r="B3162" s="1">
        <v>8.2434799999999999</v>
      </c>
      <c r="C3162" s="1">
        <v>8.0490010000000005</v>
      </c>
      <c r="D3162" s="1">
        <v>8.0391549999999992</v>
      </c>
      <c r="E3162" s="1">
        <v>8.0479859999999999</v>
      </c>
      <c r="F3162" s="1">
        <v>8.0257369999999995</v>
      </c>
      <c r="G3162" s="1">
        <v>8.0113599999999998</v>
      </c>
      <c r="H3162" s="1">
        <v>7.9886179999999998</v>
      </c>
      <c r="I3162" s="1">
        <v>8.009423</v>
      </c>
      <c r="J3162" s="1">
        <v>8.1412770000000005</v>
      </c>
      <c r="K3162" s="1">
        <v>8.1720419999999994</v>
      </c>
      <c r="L3162" s="1">
        <v>8.0398060000000005</v>
      </c>
      <c r="M3162" s="1">
        <v>8.047663</v>
      </c>
      <c r="N3162" s="1">
        <v>8.0059880000000003</v>
      </c>
      <c r="O3162" s="1">
        <v>8.0100230000000003</v>
      </c>
      <c r="P3162" s="1">
        <v>8.0137529999999995</v>
      </c>
      <c r="Q3162" s="1">
        <v>8.0059690000000003</v>
      </c>
    </row>
    <row r="3163" spans="1:17">
      <c r="A3163" s="3163">
        <v>43164.409820757799</v>
      </c>
      <c r="B3163" s="1">
        <v>8.4854830000000003</v>
      </c>
      <c r="C3163" s="1">
        <v>8.0486769999999996</v>
      </c>
      <c r="D3163" s="1">
        <v>8.0379559999999994</v>
      </c>
      <c r="E3163" s="1">
        <v>8.0496169999999996</v>
      </c>
      <c r="F3163" s="1">
        <v>8.0278910000000003</v>
      </c>
      <c r="G3163" s="1">
        <v>8.0135930000000002</v>
      </c>
      <c r="H3163" s="1">
        <v>7.9879699999999998</v>
      </c>
      <c r="I3163" s="1">
        <v>8.0118410000000004</v>
      </c>
      <c r="J3163" s="1">
        <v>8.1446210000000008</v>
      </c>
      <c r="K3163" s="1">
        <v>8.1745699999999992</v>
      </c>
      <c r="L3163" s="1">
        <v>8.0398779999999999</v>
      </c>
      <c r="M3163" s="1">
        <v>8.0469539999999995</v>
      </c>
      <c r="N3163" s="1">
        <v>8.0085800000000003</v>
      </c>
      <c r="O3163" s="1">
        <v>8.0120330000000006</v>
      </c>
      <c r="P3163" s="1">
        <v>8.0150670000000002</v>
      </c>
      <c r="Q3163" s="1">
        <v>8.0153169999999996</v>
      </c>
    </row>
    <row r="3164" spans="1:17">
      <c r="A3164" s="3164">
        <v>43164.413299627602</v>
      </c>
      <c r="B3164" s="1">
        <v>8.3902850000000004</v>
      </c>
      <c r="C3164" s="1">
        <v>8.0496309999999998</v>
      </c>
      <c r="D3164" s="1">
        <v>8.0392609999999998</v>
      </c>
      <c r="E3164" s="1">
        <v>8.0522810000000007</v>
      </c>
      <c r="F3164" s="1">
        <v>8.0293419999999998</v>
      </c>
      <c r="G3164" s="1">
        <v>8.0140550000000008</v>
      </c>
      <c r="H3164" s="1">
        <v>7.9889619999999999</v>
      </c>
      <c r="I3164" s="1">
        <v>8.0133620000000008</v>
      </c>
      <c r="J3164" s="1">
        <v>8.1441719999999993</v>
      </c>
      <c r="K3164" s="1">
        <v>8.1788959999999999</v>
      </c>
      <c r="L3164" s="1">
        <v>8.0405599999999993</v>
      </c>
      <c r="M3164" s="1">
        <v>8.0494439999999994</v>
      </c>
      <c r="N3164" s="1">
        <v>8.0067799999999991</v>
      </c>
      <c r="O3164" s="1">
        <v>8.0124379999999995</v>
      </c>
      <c r="P3164" s="1">
        <v>8.0161250000000006</v>
      </c>
      <c r="Q3164" s="1">
        <v>8.0116320000000005</v>
      </c>
    </row>
    <row r="3165" spans="1:17">
      <c r="A3165" s="3165">
        <v>43164.4167388774</v>
      </c>
      <c r="B3165" s="1">
        <v>8.5656350000000003</v>
      </c>
      <c r="C3165" s="1">
        <v>8.0530849999999994</v>
      </c>
      <c r="D3165" s="1">
        <v>8.040502</v>
      </c>
      <c r="E3165" s="1">
        <v>8.0486140000000006</v>
      </c>
      <c r="F3165" s="1">
        <v>8.0312920000000005</v>
      </c>
      <c r="G3165" s="1">
        <v>8.0145949999999999</v>
      </c>
      <c r="H3165" s="1">
        <v>7.988918</v>
      </c>
      <c r="I3165" s="1">
        <v>8.01478</v>
      </c>
      <c r="J3165" s="1">
        <v>8.1461539999999992</v>
      </c>
      <c r="K3165" s="1">
        <v>8.1783180000000009</v>
      </c>
      <c r="L3165" s="1">
        <v>8.0419149999999995</v>
      </c>
      <c r="M3165" s="1">
        <v>8.0474099999999993</v>
      </c>
      <c r="N3165" s="1">
        <v>8.0080980000000004</v>
      </c>
      <c r="O3165" s="1">
        <v>8.0126749999999998</v>
      </c>
      <c r="P3165" s="1">
        <v>8.0158500000000004</v>
      </c>
      <c r="Q3165" s="1">
        <v>8.0063940000000002</v>
      </c>
    </row>
    <row r="3166" spans="1:17">
      <c r="A3166" s="3166">
        <v>43164.4202093391</v>
      </c>
      <c r="B3166" s="1">
        <v>8.3204329999999995</v>
      </c>
      <c r="C3166" s="1">
        <v>8.0532059999999994</v>
      </c>
      <c r="D3166" s="1">
        <v>8.0452639999999995</v>
      </c>
      <c r="E3166" s="1">
        <v>8.0549719999999994</v>
      </c>
      <c r="F3166" s="1">
        <v>8.0333120000000005</v>
      </c>
      <c r="G3166" s="1">
        <v>8.0184259999999998</v>
      </c>
      <c r="H3166" s="1">
        <v>7.9902150000000001</v>
      </c>
      <c r="I3166" s="1">
        <v>8.0152269999999994</v>
      </c>
      <c r="J3166" s="1">
        <v>8.1485090000000007</v>
      </c>
      <c r="K3166" s="1">
        <v>8.1806599999999996</v>
      </c>
      <c r="L3166" s="1">
        <v>8.0416679999999996</v>
      </c>
      <c r="M3166" s="1">
        <v>8.0503610000000005</v>
      </c>
      <c r="N3166" s="1">
        <v>8.0085999999999995</v>
      </c>
      <c r="O3166" s="1">
        <v>8.0143660000000008</v>
      </c>
      <c r="P3166" s="1">
        <v>8.0169119999999996</v>
      </c>
      <c r="Q3166" s="1">
        <v>8.0125510000000002</v>
      </c>
    </row>
    <row r="3167" spans="1:17">
      <c r="A3167" s="3167">
        <v>43164.423700325497</v>
      </c>
      <c r="B3167" s="1">
        <v>8.4146789999999996</v>
      </c>
      <c r="C3167" s="1">
        <v>8.0529150000000005</v>
      </c>
      <c r="D3167" s="1">
        <v>8.0453709999999994</v>
      </c>
      <c r="E3167" s="1">
        <v>8.0551270000000006</v>
      </c>
      <c r="F3167" s="1">
        <v>8.0361829999999994</v>
      </c>
      <c r="G3167" s="1">
        <v>8.0194840000000003</v>
      </c>
      <c r="H3167" s="1">
        <v>7.9918310000000004</v>
      </c>
      <c r="I3167" s="1">
        <v>8.0155069999999995</v>
      </c>
      <c r="J3167" s="1">
        <v>8.1516289999999998</v>
      </c>
      <c r="K3167" s="1">
        <v>8.1841179999999998</v>
      </c>
      <c r="L3167" s="1">
        <v>8.0410409999999999</v>
      </c>
      <c r="M3167" s="1">
        <v>8.0477270000000001</v>
      </c>
      <c r="N3167" s="1">
        <v>8.0091079999999994</v>
      </c>
      <c r="O3167" s="1">
        <v>8.0141930000000006</v>
      </c>
      <c r="P3167" s="1">
        <v>8.0167590000000004</v>
      </c>
      <c r="Q3167" s="1">
        <v>8.0103910000000003</v>
      </c>
    </row>
    <row r="3168" spans="1:17">
      <c r="A3168" s="3168">
        <v>43164.427177331701</v>
      </c>
      <c r="B3168" s="1">
        <v>8.3377389999999991</v>
      </c>
      <c r="C3168" s="1">
        <v>8.0543519999999997</v>
      </c>
      <c r="D3168" s="1">
        <v>8.0473569999999999</v>
      </c>
      <c r="E3168" s="1">
        <v>8.0570070000000005</v>
      </c>
      <c r="F3168" s="1">
        <v>8.0366759999999999</v>
      </c>
      <c r="G3168" s="1">
        <v>8.0178860000000007</v>
      </c>
      <c r="H3168" s="1">
        <v>7.9935549999999997</v>
      </c>
      <c r="I3168" s="1">
        <v>8.0180159999999994</v>
      </c>
      <c r="J3168" s="1">
        <v>8.1510110000000005</v>
      </c>
      <c r="K3168" s="1">
        <v>8.1852780000000003</v>
      </c>
      <c r="L3168" s="1">
        <v>8.0441490000000009</v>
      </c>
      <c r="M3168" s="1">
        <v>8.0516310000000004</v>
      </c>
      <c r="N3168" s="1">
        <v>8.0091809999999999</v>
      </c>
      <c r="O3168" s="1">
        <v>8.0158780000000007</v>
      </c>
      <c r="P3168" s="1">
        <v>8.018205</v>
      </c>
      <c r="Q3168" s="1">
        <v>8.0228560000000009</v>
      </c>
    </row>
    <row r="3169" spans="1:17">
      <c r="A3169" s="3169">
        <v>43164.430692996903</v>
      </c>
      <c r="B3169" s="1">
        <v>8.2059730000000002</v>
      </c>
      <c r="C3169" s="1">
        <v>8.0544589999999996</v>
      </c>
      <c r="D3169" s="1">
        <v>8.047523</v>
      </c>
      <c r="E3169" s="1">
        <v>8.0597750000000001</v>
      </c>
      <c r="F3169" s="1">
        <v>8.0395810000000001</v>
      </c>
      <c r="G3169" s="1">
        <v>8.0200189999999996</v>
      </c>
      <c r="H3169" s="1">
        <v>7.9932780000000001</v>
      </c>
      <c r="I3169" s="1">
        <v>8.0187349999999995</v>
      </c>
      <c r="J3169" s="1">
        <v>8.1539330000000003</v>
      </c>
      <c r="K3169" s="1">
        <v>8.184704</v>
      </c>
      <c r="L3169" s="1">
        <v>8.0415410000000005</v>
      </c>
      <c r="M3169" s="1">
        <v>8.0496440000000007</v>
      </c>
      <c r="N3169" s="1">
        <v>8.009328</v>
      </c>
      <c r="O3169" s="1">
        <v>8.0145110000000006</v>
      </c>
      <c r="P3169" s="1">
        <v>8.0183040000000005</v>
      </c>
      <c r="Q3169" s="1">
        <v>8.0078840000000007</v>
      </c>
    </row>
    <row r="3170" spans="1:17">
      <c r="A3170" s="3170">
        <v>43164.434131927002</v>
      </c>
      <c r="B3170" s="1">
        <v>8.5892850000000003</v>
      </c>
      <c r="C3170" s="1">
        <v>8.0577190000000005</v>
      </c>
      <c r="D3170" s="1">
        <v>8.0516489999999994</v>
      </c>
      <c r="E3170" s="1">
        <v>8.0603010000000008</v>
      </c>
      <c r="F3170" s="1">
        <v>8.0401640000000008</v>
      </c>
      <c r="G3170" s="1">
        <v>8.0207309999999996</v>
      </c>
      <c r="H3170" s="1">
        <v>7.994262</v>
      </c>
      <c r="I3170" s="1">
        <v>8.0199230000000004</v>
      </c>
      <c r="J3170" s="1">
        <v>8.1564069999999997</v>
      </c>
      <c r="K3170" s="1">
        <v>8.1866649999999996</v>
      </c>
      <c r="L3170" s="1">
        <v>8.0421530000000008</v>
      </c>
      <c r="M3170" s="1">
        <v>8.0496479999999995</v>
      </c>
      <c r="N3170" s="1">
        <v>8.0092970000000001</v>
      </c>
      <c r="O3170" s="1">
        <v>8.0162589999999998</v>
      </c>
      <c r="P3170" s="1">
        <v>8.018103</v>
      </c>
      <c r="Q3170" s="1">
        <v>8.0090210000000006</v>
      </c>
    </row>
    <row r="3171" spans="1:17">
      <c r="A3171" s="3171">
        <v>43164.437590559603</v>
      </c>
      <c r="B3171" s="1">
        <v>8.2583260000000003</v>
      </c>
      <c r="C3171" s="1">
        <v>8.0566340000000007</v>
      </c>
      <c r="D3171" s="1">
        <v>8.0495579999999993</v>
      </c>
      <c r="E3171" s="1">
        <v>8.0611890000000006</v>
      </c>
      <c r="F3171" s="1">
        <v>8.0422069999999994</v>
      </c>
      <c r="G3171" s="1">
        <v>8.0234310000000004</v>
      </c>
      <c r="H3171" s="1">
        <v>7.9942950000000002</v>
      </c>
      <c r="I3171" s="1">
        <v>8.0201820000000001</v>
      </c>
      <c r="J3171" s="1">
        <v>8.1590729999999994</v>
      </c>
      <c r="K3171" s="1">
        <v>8.1914770000000008</v>
      </c>
      <c r="L3171" s="1">
        <v>8.043571</v>
      </c>
      <c r="M3171" s="1">
        <v>8.0524120000000003</v>
      </c>
      <c r="N3171" s="1">
        <v>8.0100519999999999</v>
      </c>
      <c r="O3171" s="1">
        <v>8.0165229999999994</v>
      </c>
      <c r="P3171" s="1">
        <v>8.019971</v>
      </c>
      <c r="Q3171" s="1">
        <v>8.0148440000000001</v>
      </c>
    </row>
    <row r="3172" spans="1:17">
      <c r="A3172" s="3172">
        <v>43164.441049977999</v>
      </c>
      <c r="B3172" s="1">
        <v>8.6442119999999996</v>
      </c>
      <c r="C3172" s="1">
        <v>8.0582740000000008</v>
      </c>
      <c r="D3172" s="1">
        <v>8.0522650000000002</v>
      </c>
      <c r="E3172" s="1">
        <v>8.0589499999999994</v>
      </c>
      <c r="F3172" s="1">
        <v>8.0442239999999998</v>
      </c>
      <c r="G3172" s="1">
        <v>8.0250810000000001</v>
      </c>
      <c r="H3172" s="1">
        <v>7.9955749999999997</v>
      </c>
      <c r="I3172" s="1">
        <v>8.0198800000000006</v>
      </c>
      <c r="J3172" s="1">
        <v>8.1602440000000005</v>
      </c>
      <c r="K3172" s="1">
        <v>8.193486</v>
      </c>
      <c r="L3172" s="1">
        <v>8.0422429999999991</v>
      </c>
      <c r="M3172" s="1">
        <v>8.0540850000000006</v>
      </c>
      <c r="N3172" s="1">
        <v>8.0111150000000002</v>
      </c>
      <c r="O3172" s="1">
        <v>8.0166679999999992</v>
      </c>
      <c r="P3172" s="1">
        <v>8.0205760000000001</v>
      </c>
      <c r="Q3172" s="1">
        <v>8.0105430000000002</v>
      </c>
    </row>
    <row r="3173" spans="1:17">
      <c r="A3173" s="3173">
        <v>43164.444582126802</v>
      </c>
      <c r="B3173" s="1">
        <v>8.5194880000000008</v>
      </c>
      <c r="C3173" s="1">
        <v>8.0570409999999999</v>
      </c>
      <c r="D3173" s="1">
        <v>8.0502359999999999</v>
      </c>
      <c r="E3173" s="1">
        <v>8.0618759999999998</v>
      </c>
      <c r="F3173" s="1">
        <v>8.0454720000000002</v>
      </c>
      <c r="G3173" s="1">
        <v>8.0255139999999994</v>
      </c>
      <c r="H3173" s="1">
        <v>7.9969939999999999</v>
      </c>
      <c r="I3173" s="1">
        <v>8.0215180000000004</v>
      </c>
      <c r="J3173" s="1">
        <v>8.1631590000000003</v>
      </c>
      <c r="K3173" s="1">
        <v>8.1937409999999993</v>
      </c>
      <c r="L3173" s="1">
        <v>8.0428130000000007</v>
      </c>
      <c r="M3173" s="1">
        <v>8.051247</v>
      </c>
      <c r="N3173" s="1">
        <v>8.0101680000000002</v>
      </c>
      <c r="O3173" s="1">
        <v>8.017906</v>
      </c>
      <c r="P3173" s="1">
        <v>8.0215309999999995</v>
      </c>
      <c r="Q3173" s="1">
        <v>8.0183269999999993</v>
      </c>
    </row>
    <row r="3174" spans="1:17">
      <c r="A3174" s="3174">
        <v>43164.448011778797</v>
      </c>
      <c r="B3174" s="1">
        <v>8.4986619999999995</v>
      </c>
      <c r="C3174" s="1">
        <v>8.0603449999999999</v>
      </c>
      <c r="D3174" s="1">
        <v>8.0508590000000009</v>
      </c>
      <c r="E3174" s="1">
        <v>8.0635169999999992</v>
      </c>
      <c r="F3174" s="1">
        <v>8.0478450000000006</v>
      </c>
      <c r="G3174" s="1">
        <v>8.0263059999999999</v>
      </c>
      <c r="H3174" s="1">
        <v>7.9974670000000003</v>
      </c>
      <c r="I3174" s="1">
        <v>8.0242369999999994</v>
      </c>
      <c r="J3174" s="1">
        <v>8.1636360000000003</v>
      </c>
      <c r="K3174" s="1">
        <v>8.1954740000000008</v>
      </c>
      <c r="L3174" s="1">
        <v>8.0428139999999999</v>
      </c>
      <c r="M3174" s="1">
        <v>8.0535940000000004</v>
      </c>
      <c r="N3174" s="1">
        <v>8.0118650000000002</v>
      </c>
      <c r="O3174" s="1">
        <v>8.0190750000000008</v>
      </c>
      <c r="P3174" s="1">
        <v>8.0210150000000002</v>
      </c>
      <c r="Q3174" s="1">
        <v>8.010802</v>
      </c>
    </row>
    <row r="3175" spans="1:17">
      <c r="A3175" s="3175">
        <v>43164.451516252098</v>
      </c>
      <c r="B3175" s="1">
        <v>9.1052350000000004</v>
      </c>
      <c r="C3175" s="1">
        <v>8.0599980000000002</v>
      </c>
      <c r="D3175" s="1">
        <v>8.0523089999999993</v>
      </c>
      <c r="E3175" s="1">
        <v>8.0665209999999998</v>
      </c>
      <c r="F3175" s="1">
        <v>8.0491659999999996</v>
      </c>
      <c r="G3175" s="1">
        <v>8.0280830000000005</v>
      </c>
      <c r="H3175" s="1">
        <v>7.9989980000000003</v>
      </c>
      <c r="I3175" s="1">
        <v>8.0241509999999998</v>
      </c>
      <c r="J3175" s="1">
        <v>8.1637699999999995</v>
      </c>
      <c r="K3175" s="1">
        <v>8.1962960000000002</v>
      </c>
      <c r="L3175" s="1">
        <v>8.0457630000000009</v>
      </c>
      <c r="M3175" s="1">
        <v>8.0553050000000006</v>
      </c>
      <c r="N3175" s="1">
        <v>8.0119030000000002</v>
      </c>
      <c r="O3175" s="1">
        <v>8.0185390000000005</v>
      </c>
      <c r="P3175" s="1">
        <v>8.0213350000000005</v>
      </c>
      <c r="Q3175" s="1">
        <v>8.0118569999999991</v>
      </c>
    </row>
    <row r="3176" spans="1:17">
      <c r="A3176" s="3176">
        <v>43164.454998190398</v>
      </c>
      <c r="B3176" s="1">
        <v>8.4551040000000004</v>
      </c>
      <c r="C3176" s="1">
        <v>8.0611259999999998</v>
      </c>
      <c r="D3176" s="1">
        <v>8.0609140000000004</v>
      </c>
      <c r="E3176" s="1">
        <v>8.0666419999999999</v>
      </c>
      <c r="F3176" s="1">
        <v>8.0498530000000006</v>
      </c>
      <c r="G3176" s="1">
        <v>8.0281959999999994</v>
      </c>
      <c r="H3176" s="1">
        <v>7.9988630000000001</v>
      </c>
      <c r="I3176" s="1">
        <v>8.0251680000000007</v>
      </c>
      <c r="J3176" s="1">
        <v>8.1659600000000001</v>
      </c>
      <c r="K3176" s="1">
        <v>8.1987649999999999</v>
      </c>
      <c r="L3176" s="1">
        <v>8.0464009999999995</v>
      </c>
      <c r="M3176" s="1">
        <v>8.0531930000000003</v>
      </c>
      <c r="N3176" s="1">
        <v>8.0120550000000001</v>
      </c>
      <c r="O3176" s="1">
        <v>8.0190540000000006</v>
      </c>
      <c r="P3176" s="1">
        <v>8.0221490000000006</v>
      </c>
      <c r="Q3176" s="1">
        <v>8.0178829999999994</v>
      </c>
    </row>
    <row r="3177" spans="1:17">
      <c r="A3177" s="3177">
        <v>43164.458459796697</v>
      </c>
      <c r="B3177" s="1">
        <v>8.2810659999999991</v>
      </c>
      <c r="C3177" s="1">
        <v>8.0570909999999998</v>
      </c>
      <c r="D3177" s="1">
        <v>8.0589399999999998</v>
      </c>
      <c r="E3177" s="1">
        <v>8.0666609999999999</v>
      </c>
      <c r="F3177" s="1">
        <v>8.0520639999999997</v>
      </c>
      <c r="G3177" s="1">
        <v>8.031269</v>
      </c>
      <c r="H3177" s="1">
        <v>7.9996150000000004</v>
      </c>
      <c r="I3177" s="1">
        <v>8.025093</v>
      </c>
      <c r="J3177" s="1">
        <v>8.171068</v>
      </c>
      <c r="K3177" s="1">
        <v>8.200742</v>
      </c>
      <c r="L3177" s="1">
        <v>8.045382</v>
      </c>
      <c r="M3177" s="1">
        <v>8.0550339999999991</v>
      </c>
      <c r="N3177" s="1">
        <v>8.0132600000000007</v>
      </c>
      <c r="O3177" s="1">
        <v>8.0187220000000003</v>
      </c>
      <c r="P3177" s="1">
        <v>8.0233570000000007</v>
      </c>
      <c r="Q3177" s="1">
        <v>8.0157389999999999</v>
      </c>
    </row>
    <row r="3178" spans="1:17">
      <c r="A3178" s="3178">
        <v>43164.461887182799</v>
      </c>
      <c r="B3178" s="1">
        <v>8.3570840000000004</v>
      </c>
      <c r="C3178" s="1">
        <v>8.0583670000000005</v>
      </c>
      <c r="D3178" s="1">
        <v>8.0563009999999995</v>
      </c>
      <c r="E3178" s="1">
        <v>8.0686099999999996</v>
      </c>
      <c r="F3178" s="1">
        <v>8.0518110000000007</v>
      </c>
      <c r="G3178" s="1">
        <v>8.0314700000000006</v>
      </c>
      <c r="H3178" s="1">
        <v>8.0006590000000006</v>
      </c>
      <c r="I3178" s="1">
        <v>8.0268350000000002</v>
      </c>
      <c r="J3178" s="1">
        <v>8.1706979999999998</v>
      </c>
      <c r="K3178" s="1">
        <v>8.2026179999999993</v>
      </c>
      <c r="L3178" s="1">
        <v>8.0449739999999998</v>
      </c>
      <c r="M3178" s="1">
        <v>8.0567139999999995</v>
      </c>
      <c r="N3178" s="1">
        <v>8.0129059999999992</v>
      </c>
      <c r="O3178" s="1">
        <v>8.0206719999999994</v>
      </c>
      <c r="P3178" s="1">
        <v>8.0242140000000006</v>
      </c>
      <c r="Q3178" s="1">
        <v>8.0167059999999992</v>
      </c>
    </row>
    <row r="3179" spans="1:17">
      <c r="A3179" s="3179">
        <v>43164.465393971797</v>
      </c>
      <c r="B3179" s="1">
        <v>8.3200240000000001</v>
      </c>
      <c r="C3179" s="1">
        <v>8.0614830000000008</v>
      </c>
      <c r="D3179" s="1">
        <v>8.0626569999999997</v>
      </c>
      <c r="E3179" s="1">
        <v>8.0706609999999994</v>
      </c>
      <c r="F3179" s="1">
        <v>8.0552399999999995</v>
      </c>
      <c r="G3179" s="1">
        <v>8.032216</v>
      </c>
      <c r="H3179" s="1">
        <v>8.0015660000000004</v>
      </c>
      <c r="I3179" s="1">
        <v>8.0276429999999994</v>
      </c>
      <c r="J3179" s="1">
        <v>8.1714029999999998</v>
      </c>
      <c r="K3179" s="1">
        <v>8.2064859999999999</v>
      </c>
      <c r="L3179" s="1">
        <v>8.0470050000000004</v>
      </c>
      <c r="M3179" s="1">
        <v>8.0550599999999992</v>
      </c>
      <c r="N3179" s="1">
        <v>8.0129230000000007</v>
      </c>
      <c r="O3179" s="1">
        <v>8.020778</v>
      </c>
      <c r="P3179" s="1">
        <v>8.0237549999999995</v>
      </c>
      <c r="Q3179" s="1">
        <v>8.0175669999999997</v>
      </c>
    </row>
    <row r="3180" spans="1:17">
      <c r="A3180" s="3180">
        <v>43164.468860663103</v>
      </c>
      <c r="B3180" s="1">
        <v>8.6405779999999996</v>
      </c>
      <c r="C3180" s="1">
        <v>8.0612279999999998</v>
      </c>
      <c r="D3180" s="1">
        <v>8.0615299999999994</v>
      </c>
      <c r="E3180" s="1">
        <v>8.0618259999999999</v>
      </c>
      <c r="F3180" s="1">
        <v>8.0539050000000003</v>
      </c>
      <c r="G3180" s="1">
        <v>8.0322180000000003</v>
      </c>
      <c r="H3180" s="1">
        <v>8.0018550000000008</v>
      </c>
      <c r="I3180" s="1">
        <v>8.0281129999999994</v>
      </c>
      <c r="J3180" s="1">
        <v>8.1730820000000008</v>
      </c>
      <c r="K3180" s="1">
        <v>8.2057649999999995</v>
      </c>
      <c r="L3180" s="1">
        <v>8.0477930000000004</v>
      </c>
      <c r="M3180" s="1">
        <v>8.0553659999999994</v>
      </c>
      <c r="N3180" s="1">
        <v>8.0120339999999999</v>
      </c>
      <c r="O3180" s="1">
        <v>8.0200359999999993</v>
      </c>
      <c r="P3180" s="1">
        <v>8.0248209999999993</v>
      </c>
      <c r="Q3180" s="1">
        <v>8.0147329999999997</v>
      </c>
    </row>
    <row r="3181" spans="1:17">
      <c r="A3181" s="3181">
        <v>43164.472306510703</v>
      </c>
      <c r="B3181" s="1">
        <v>8.8569099999999992</v>
      </c>
      <c r="C3181" s="1">
        <v>8.0619589999999999</v>
      </c>
      <c r="D3181" s="1">
        <v>8.0618219999999994</v>
      </c>
      <c r="E3181" s="1">
        <v>8.0701330000000002</v>
      </c>
      <c r="F3181" s="1">
        <v>8.0537299999999998</v>
      </c>
      <c r="G3181" s="1">
        <v>8.0320940000000007</v>
      </c>
      <c r="H3181" s="1">
        <v>8.0016719999999992</v>
      </c>
      <c r="I3181" s="1">
        <v>8.0279019999999992</v>
      </c>
      <c r="J3181" s="1">
        <v>8.1755270000000007</v>
      </c>
      <c r="K3181" s="1">
        <v>8.2074759999999998</v>
      </c>
      <c r="L3181" s="1">
        <v>8.0480289999999997</v>
      </c>
      <c r="M3181" s="1">
        <v>8.0591089999999994</v>
      </c>
      <c r="N3181" s="1">
        <v>8.0143129999999996</v>
      </c>
      <c r="O3181" s="1">
        <v>8.0226330000000008</v>
      </c>
      <c r="P3181" s="1">
        <v>8.0250299999999992</v>
      </c>
      <c r="Q3181" s="1">
        <v>8.0169219999999992</v>
      </c>
    </row>
    <row r="3182" spans="1:17">
      <c r="A3182" s="3182">
        <v>43164.475822531902</v>
      </c>
      <c r="B3182" s="1">
        <v>8.305199</v>
      </c>
      <c r="C3182" s="1">
        <v>8.0661159999999992</v>
      </c>
      <c r="D3182" s="1">
        <v>8.0628139999999995</v>
      </c>
      <c r="E3182" s="1">
        <v>8.0712069999999994</v>
      </c>
      <c r="F3182" s="1">
        <v>8.0540800000000008</v>
      </c>
      <c r="G3182" s="1">
        <v>8.035209</v>
      </c>
      <c r="H3182" s="1">
        <v>8.0031780000000001</v>
      </c>
      <c r="I3182" s="1">
        <v>8.0308930000000007</v>
      </c>
      <c r="J3182" s="1">
        <v>8.1768389999999993</v>
      </c>
      <c r="K3182" s="1">
        <v>8.2086670000000002</v>
      </c>
      <c r="L3182" s="1">
        <v>8.0470919999999992</v>
      </c>
      <c r="M3182" s="1">
        <v>8.0579009999999993</v>
      </c>
      <c r="N3182" s="1">
        <v>8.0125720000000005</v>
      </c>
      <c r="O3182" s="1">
        <v>8.0226659999999992</v>
      </c>
      <c r="P3182" s="1">
        <v>8.0254530000000006</v>
      </c>
      <c r="Q3182" s="1">
        <v>8.0253209999999999</v>
      </c>
    </row>
    <row r="3183" spans="1:17">
      <c r="A3183" s="3183">
        <v>43164.479234580504</v>
      </c>
      <c r="B3183" s="1">
        <v>8.3630220000000008</v>
      </c>
      <c r="C3183" s="1">
        <v>8.0656630000000007</v>
      </c>
      <c r="D3183" s="1">
        <v>8.0630489999999995</v>
      </c>
      <c r="E3183" s="1">
        <v>8.0734180000000002</v>
      </c>
      <c r="F3183" s="1">
        <v>8.0571120000000001</v>
      </c>
      <c r="G3183" s="1">
        <v>8.0351949999999999</v>
      </c>
      <c r="H3183" s="1">
        <v>8.0039859999999994</v>
      </c>
      <c r="I3183" s="1">
        <v>8.0324570000000008</v>
      </c>
      <c r="J3183" s="1">
        <v>8.1784060000000007</v>
      </c>
      <c r="K3183" s="1">
        <v>8.2093340000000001</v>
      </c>
      <c r="L3183" s="1">
        <v>8.0480250000000009</v>
      </c>
      <c r="M3183" s="1">
        <v>8.0577079999999999</v>
      </c>
      <c r="N3183" s="1">
        <v>8.0146750000000004</v>
      </c>
      <c r="O3183" s="1">
        <v>8.0233720000000002</v>
      </c>
      <c r="P3183" s="1">
        <v>8.0263360000000006</v>
      </c>
      <c r="Q3183" s="1">
        <v>8.0125460000000004</v>
      </c>
    </row>
    <row r="3184" spans="1:17">
      <c r="A3184" s="3184">
        <v>43164.482709822303</v>
      </c>
      <c r="B3184" s="1">
        <v>8.3251109999999997</v>
      </c>
      <c r="C3184" s="1">
        <v>8.0673110000000001</v>
      </c>
      <c r="D3184" s="1">
        <v>8.0657390000000007</v>
      </c>
      <c r="E3184" s="1">
        <v>8.0729699999999998</v>
      </c>
      <c r="F3184" s="1">
        <v>8.0591240000000006</v>
      </c>
      <c r="G3184" s="1">
        <v>8.0370030000000003</v>
      </c>
      <c r="H3184" s="1">
        <v>8.0038149999999995</v>
      </c>
      <c r="I3184" s="1">
        <v>8.0310930000000003</v>
      </c>
      <c r="J3184" s="1">
        <v>8.1803410000000003</v>
      </c>
      <c r="K3184" s="1">
        <v>8.2116450000000007</v>
      </c>
      <c r="L3184" s="1">
        <v>8.0473099999999995</v>
      </c>
      <c r="M3184" s="1">
        <v>8.0586230000000008</v>
      </c>
      <c r="N3184" s="1">
        <v>8.0139370000000003</v>
      </c>
      <c r="O3184" s="1">
        <v>8.0226369999999996</v>
      </c>
      <c r="P3184" s="1">
        <v>8.0268999999999995</v>
      </c>
      <c r="Q3184" s="1">
        <v>8.0148499999999991</v>
      </c>
    </row>
    <row r="3185" spans="1:17">
      <c r="A3185" s="3185">
        <v>43164.486237212201</v>
      </c>
      <c r="B3185" s="1">
        <v>8.9744949999999992</v>
      </c>
      <c r="C3185" s="1">
        <v>8.0685529999999996</v>
      </c>
      <c r="D3185" s="1">
        <v>8.0677889999999994</v>
      </c>
      <c r="E3185" s="1">
        <v>8.0768900000000006</v>
      </c>
      <c r="F3185" s="1">
        <v>8.0593299999999992</v>
      </c>
      <c r="G3185" s="1">
        <v>8.0376309999999993</v>
      </c>
      <c r="H3185" s="1">
        <v>8.0048100000000009</v>
      </c>
      <c r="I3185" s="1">
        <v>8.0337180000000004</v>
      </c>
      <c r="J3185" s="1">
        <v>8.1823149999999991</v>
      </c>
      <c r="K3185" s="1">
        <v>8.2145060000000001</v>
      </c>
      <c r="L3185" s="1">
        <v>8.0486869999999993</v>
      </c>
      <c r="M3185" s="1">
        <v>8.0617459999999994</v>
      </c>
      <c r="N3185" s="1">
        <v>8.0147720000000007</v>
      </c>
      <c r="O3185" s="1">
        <v>8.0242760000000004</v>
      </c>
      <c r="P3185" s="1">
        <v>8.0277200000000004</v>
      </c>
      <c r="Q3185" s="1">
        <v>8.0167420000000007</v>
      </c>
    </row>
    <row r="3186" spans="1:17">
      <c r="A3186" s="3186">
        <v>43164.489718017998</v>
      </c>
      <c r="B3186" s="1">
        <v>8.8718540000000008</v>
      </c>
      <c r="C3186" s="1">
        <v>8.0664770000000008</v>
      </c>
      <c r="D3186" s="1">
        <v>8.0664610000000003</v>
      </c>
      <c r="E3186" s="1">
        <v>8.0767629999999997</v>
      </c>
      <c r="F3186" s="1">
        <v>8.0611859999999993</v>
      </c>
      <c r="G3186" s="1">
        <v>8.0377419999999997</v>
      </c>
      <c r="H3186" s="1">
        <v>8.0071019999999997</v>
      </c>
      <c r="I3186" s="1">
        <v>8.0318229999999993</v>
      </c>
      <c r="J3186" s="1">
        <v>8.1833810000000007</v>
      </c>
      <c r="K3186" s="1">
        <v>8.2155950000000004</v>
      </c>
      <c r="L3186" s="1">
        <v>8.0492720000000002</v>
      </c>
      <c r="M3186" s="1">
        <v>8.0577889999999996</v>
      </c>
      <c r="N3186" s="1">
        <v>8.015371</v>
      </c>
      <c r="O3186" s="1">
        <v>8.0244859999999996</v>
      </c>
      <c r="P3186" s="1">
        <v>8.0291999999999994</v>
      </c>
      <c r="Q3186" s="1">
        <v>8.0253910000000008</v>
      </c>
    </row>
    <row r="3187" spans="1:17">
      <c r="A3187" s="3187">
        <v>43164.493142007799</v>
      </c>
      <c r="B3187" s="1">
        <v>8.4092359999999999</v>
      </c>
      <c r="C3187" s="1">
        <v>8.0692649999999997</v>
      </c>
      <c r="D3187" s="1">
        <v>8.0691980000000001</v>
      </c>
      <c r="E3187" s="1">
        <v>8.0788840000000004</v>
      </c>
      <c r="F3187" s="1">
        <v>8.0619910000000008</v>
      </c>
      <c r="G3187" s="1">
        <v>8.0406739999999992</v>
      </c>
      <c r="H3187" s="1">
        <v>8.0059850000000008</v>
      </c>
      <c r="I3187" s="1">
        <v>8.0318000000000005</v>
      </c>
      <c r="J3187" s="1">
        <v>8.1837070000000001</v>
      </c>
      <c r="K3187" s="1">
        <v>8.2160039999999999</v>
      </c>
      <c r="L3187" s="1">
        <v>8.0497610000000002</v>
      </c>
      <c r="M3187" s="1">
        <v>8.0611580000000007</v>
      </c>
      <c r="N3187" s="1">
        <v>8.0156200000000002</v>
      </c>
      <c r="O3187" s="1">
        <v>8.0245730000000002</v>
      </c>
      <c r="P3187" s="1">
        <v>8.0285689999999992</v>
      </c>
      <c r="Q3187" s="1">
        <v>8.0182870000000008</v>
      </c>
    </row>
    <row r="3188" spans="1:17">
      <c r="A3188" s="3188">
        <v>43164.496653383998</v>
      </c>
      <c r="B3188" s="1">
        <v>8.2238170000000004</v>
      </c>
      <c r="C3188" s="1">
        <v>8.0698880000000006</v>
      </c>
      <c r="D3188" s="1">
        <v>8.0684959999999997</v>
      </c>
      <c r="E3188" s="1">
        <v>8.0789010000000001</v>
      </c>
      <c r="F3188" s="1">
        <v>8.0638000000000005</v>
      </c>
      <c r="G3188" s="1">
        <v>8.0407139999999995</v>
      </c>
      <c r="H3188" s="1">
        <v>8.0064620000000009</v>
      </c>
      <c r="I3188" s="1">
        <v>8.0336929999999995</v>
      </c>
      <c r="J3188" s="1">
        <v>8.1869250000000005</v>
      </c>
      <c r="K3188" s="1">
        <v>8.2184709999999992</v>
      </c>
      <c r="L3188" s="1">
        <v>8.0492209999999993</v>
      </c>
      <c r="M3188" s="1">
        <v>8.0611280000000001</v>
      </c>
      <c r="N3188" s="1">
        <v>8.0161069999999999</v>
      </c>
      <c r="O3188" s="1">
        <v>8.0252009999999991</v>
      </c>
      <c r="P3188" s="1">
        <v>8.0283809999999995</v>
      </c>
      <c r="Q3188" s="1">
        <v>8.0270980000000005</v>
      </c>
    </row>
    <row r="3189" spans="1:17">
      <c r="A3189" s="3189">
        <v>43164.500099291698</v>
      </c>
      <c r="B3189" s="1">
        <v>8.6319520000000001</v>
      </c>
      <c r="C3189" s="1">
        <v>8.0727639999999994</v>
      </c>
      <c r="D3189" s="1">
        <v>8.0720489999999998</v>
      </c>
      <c r="E3189" s="1">
        <v>8.0801560000000006</v>
      </c>
      <c r="F3189" s="1">
        <v>8.0649770000000007</v>
      </c>
      <c r="G3189" s="1">
        <v>8.0413940000000004</v>
      </c>
      <c r="H3189" s="1">
        <v>8.0064320000000002</v>
      </c>
      <c r="I3189" s="1">
        <v>8.0358160000000005</v>
      </c>
      <c r="J3189" s="1">
        <v>8.1870329999999996</v>
      </c>
      <c r="K3189" s="1">
        <v>8.2223919999999993</v>
      </c>
      <c r="L3189" s="1">
        <v>8.0493810000000003</v>
      </c>
      <c r="M3189" s="1">
        <v>8.0658790000000007</v>
      </c>
      <c r="N3189" s="1">
        <v>8.0161020000000001</v>
      </c>
      <c r="O3189" s="1">
        <v>8.0261019999999998</v>
      </c>
      <c r="P3189" s="1">
        <v>8.0289140000000003</v>
      </c>
      <c r="Q3189" s="1">
        <v>8.0180720000000001</v>
      </c>
    </row>
    <row r="3190" spans="1:17">
      <c r="A3190" s="3190">
        <v>43164.503576441901</v>
      </c>
      <c r="B3190" s="1">
        <v>8.4646919999999994</v>
      </c>
      <c r="C3190" s="1">
        <v>8.0734910000000006</v>
      </c>
      <c r="D3190" s="1">
        <v>8.0759969999999992</v>
      </c>
      <c r="E3190" s="1">
        <v>8.081645</v>
      </c>
      <c r="F3190" s="1">
        <v>8.0656379999999999</v>
      </c>
      <c r="G3190" s="1">
        <v>8.0417760000000005</v>
      </c>
      <c r="H3190" s="1">
        <v>8.0084959999999992</v>
      </c>
      <c r="I3190" s="1">
        <v>8.0347679999999997</v>
      </c>
      <c r="J3190" s="1">
        <v>8.1900659999999998</v>
      </c>
      <c r="K3190" s="1">
        <v>8.2213550000000009</v>
      </c>
      <c r="L3190" s="1">
        <v>8.0496289999999995</v>
      </c>
      <c r="M3190" s="1">
        <v>8.0619390000000006</v>
      </c>
      <c r="N3190" s="1">
        <v>8.0170700000000004</v>
      </c>
      <c r="O3190" s="1">
        <v>8.0259859999999996</v>
      </c>
      <c r="P3190" s="1">
        <v>8.0305060000000008</v>
      </c>
      <c r="Q3190" s="1">
        <v>8.0205149999999996</v>
      </c>
    </row>
    <row r="3191" spans="1:17">
      <c r="A3191" s="3191">
        <v>43164.5070168323</v>
      </c>
      <c r="B3191" s="1">
        <v>9.0640359999999998</v>
      </c>
      <c r="C3191" s="1">
        <v>8.0754590000000004</v>
      </c>
      <c r="D3191" s="1">
        <v>8.0748960000000007</v>
      </c>
      <c r="E3191" s="1">
        <v>8.0835150000000002</v>
      </c>
      <c r="F3191" s="1">
        <v>8.0670470000000005</v>
      </c>
      <c r="G3191" s="1">
        <v>8.0438360000000007</v>
      </c>
      <c r="H3191" s="1">
        <v>8.00854</v>
      </c>
      <c r="I3191" s="1">
        <v>8.0352759999999996</v>
      </c>
      <c r="J3191" s="1">
        <v>8.1911319999999996</v>
      </c>
      <c r="K3191" s="1">
        <v>8.2224559999999993</v>
      </c>
      <c r="L3191" s="1">
        <v>8.0497940000000003</v>
      </c>
      <c r="M3191" s="1">
        <v>8.0636770000000002</v>
      </c>
      <c r="N3191" s="1">
        <v>8.0180530000000001</v>
      </c>
      <c r="O3191" s="1">
        <v>8.026567</v>
      </c>
      <c r="P3191" s="1">
        <v>8.0301170000000006</v>
      </c>
      <c r="Q3191" s="1">
        <v>8.0233640000000008</v>
      </c>
    </row>
    <row r="3192" spans="1:17">
      <c r="A3192" s="3192">
        <v>43164.510545144498</v>
      </c>
      <c r="B3192" s="1">
        <v>9.1869700000000005</v>
      </c>
      <c r="C3192" s="1">
        <v>8.0746000000000002</v>
      </c>
      <c r="D3192" s="1">
        <v>8.078023</v>
      </c>
      <c r="E3192" s="1">
        <v>8.0829559999999994</v>
      </c>
      <c r="F3192" s="1">
        <v>8.0666469999999997</v>
      </c>
      <c r="G3192" s="1">
        <v>8.0442940000000007</v>
      </c>
      <c r="H3192" s="1">
        <v>8.0089500000000005</v>
      </c>
      <c r="I3192" s="1">
        <v>8.0370299999999997</v>
      </c>
      <c r="J3192" s="1">
        <v>8.1920219999999997</v>
      </c>
      <c r="K3192" s="1">
        <v>8.2243010000000005</v>
      </c>
      <c r="L3192" s="1">
        <v>8.0497960000000006</v>
      </c>
      <c r="M3192" s="1">
        <v>8.06494</v>
      </c>
      <c r="N3192" s="1">
        <v>8.0166900000000005</v>
      </c>
      <c r="O3192" s="1">
        <v>8.0274959999999993</v>
      </c>
      <c r="P3192" s="1">
        <v>8.0308700000000002</v>
      </c>
      <c r="Q3192" s="1">
        <v>8.0221929999999997</v>
      </c>
    </row>
    <row r="3193" spans="1:17">
      <c r="A3193" s="3193">
        <v>43164.514036020802</v>
      </c>
      <c r="B3193" s="1">
        <v>8.4243550000000003</v>
      </c>
      <c r="C3193" s="1">
        <v>8.0754289999999997</v>
      </c>
      <c r="D3193" s="1">
        <v>8.0732809999999997</v>
      </c>
      <c r="E3193" s="1">
        <v>8.0794540000000001</v>
      </c>
      <c r="F3193" s="1">
        <v>8.0701169999999998</v>
      </c>
      <c r="G3193" s="1">
        <v>8.0460349999999998</v>
      </c>
      <c r="H3193" s="1">
        <v>8.0077940000000005</v>
      </c>
      <c r="I3193" s="1">
        <v>8.0397759999999998</v>
      </c>
      <c r="J3193" s="1">
        <v>8.1922429999999995</v>
      </c>
      <c r="K3193" s="1">
        <v>8.2271540000000005</v>
      </c>
      <c r="L3193" s="1">
        <v>8.0503660000000004</v>
      </c>
      <c r="M3193" s="1">
        <v>8.0641649999999991</v>
      </c>
      <c r="N3193" s="1">
        <v>8.0183250000000008</v>
      </c>
      <c r="O3193" s="1">
        <v>8.0276809999999994</v>
      </c>
      <c r="P3193" s="1">
        <v>8.0317190000000007</v>
      </c>
      <c r="Q3193" s="1">
        <v>8.0179489999999998</v>
      </c>
    </row>
    <row r="3194" spans="1:17">
      <c r="A3194" s="3194">
        <v>43164.517459717499</v>
      </c>
      <c r="B3194" s="1">
        <v>8.8714080000000006</v>
      </c>
      <c r="C3194" s="1">
        <v>8.0747149999999994</v>
      </c>
      <c r="D3194" s="1">
        <v>8.0746929999999999</v>
      </c>
      <c r="E3194" s="1">
        <v>8.0835760000000008</v>
      </c>
      <c r="F3194" s="1">
        <v>8.0737199999999998</v>
      </c>
      <c r="G3194" s="1">
        <v>8.0473210000000002</v>
      </c>
      <c r="H3194" s="1">
        <v>8.0117709999999995</v>
      </c>
      <c r="I3194" s="1">
        <v>8.0390519999999999</v>
      </c>
      <c r="J3194" s="1">
        <v>8.1956260000000007</v>
      </c>
      <c r="K3194" s="1">
        <v>8.2279359999999997</v>
      </c>
      <c r="L3194" s="1">
        <v>8.0506329999999995</v>
      </c>
      <c r="M3194" s="1">
        <v>8.0663129999999992</v>
      </c>
      <c r="N3194" s="1">
        <v>8.0194120000000009</v>
      </c>
      <c r="O3194" s="1">
        <v>8.0293360000000007</v>
      </c>
      <c r="P3194" s="1">
        <v>8.0320020000000003</v>
      </c>
      <c r="Q3194" s="1">
        <v>8.0267959999999992</v>
      </c>
    </row>
    <row r="3195" spans="1:17">
      <c r="A3195" s="3195">
        <v>43164.520964346899</v>
      </c>
      <c r="B3195" s="1">
        <v>8.6699859999999997</v>
      </c>
      <c r="C3195" s="1">
        <v>8.0780779999999996</v>
      </c>
      <c r="D3195" s="1">
        <v>8.075958</v>
      </c>
      <c r="E3195" s="1">
        <v>8.0857480000000006</v>
      </c>
      <c r="F3195" s="1">
        <v>8.0751950000000008</v>
      </c>
      <c r="G3195" s="1">
        <v>8.0479529999999997</v>
      </c>
      <c r="H3195" s="1">
        <v>8.0124289999999991</v>
      </c>
      <c r="I3195" s="1">
        <v>8.0376809999999992</v>
      </c>
      <c r="J3195" s="1">
        <v>8.1971319999999999</v>
      </c>
      <c r="K3195" s="1">
        <v>8.2279509999999991</v>
      </c>
      <c r="L3195" s="1">
        <v>8.0510870000000008</v>
      </c>
      <c r="M3195" s="1">
        <v>8.0646409999999999</v>
      </c>
      <c r="N3195" s="1">
        <v>8.0193440000000002</v>
      </c>
      <c r="O3195" s="1">
        <v>8.0280109999999993</v>
      </c>
      <c r="P3195" s="1">
        <v>8.0323709999999995</v>
      </c>
      <c r="Q3195" s="1">
        <v>8.0240960000000001</v>
      </c>
    </row>
    <row r="3196" spans="1:17">
      <c r="A3196" s="3196">
        <v>43164.524420362301</v>
      </c>
      <c r="B3196" s="1">
        <v>8.7488810000000008</v>
      </c>
      <c r="C3196" s="1">
        <v>8.079777</v>
      </c>
      <c r="D3196" s="1">
        <v>8.0800020000000004</v>
      </c>
      <c r="E3196" s="1">
        <v>8.0878709999999998</v>
      </c>
      <c r="F3196" s="1">
        <v>8.0749010000000006</v>
      </c>
      <c r="G3196" s="1">
        <v>8.0494409999999998</v>
      </c>
      <c r="H3196" s="1">
        <v>8.0112240000000003</v>
      </c>
      <c r="I3196" s="1">
        <v>8.0389499999999998</v>
      </c>
      <c r="J3196" s="1">
        <v>8.1989889999999992</v>
      </c>
      <c r="K3196" s="1">
        <v>8.2297550000000008</v>
      </c>
      <c r="L3196" s="1">
        <v>8.0533809999999999</v>
      </c>
      <c r="M3196" s="1">
        <v>8.0662350000000007</v>
      </c>
      <c r="N3196" s="1">
        <v>8.0193030000000007</v>
      </c>
      <c r="O3196" s="1">
        <v>8.0289000000000001</v>
      </c>
      <c r="P3196" s="1">
        <v>8.0336219999999994</v>
      </c>
      <c r="Q3196" s="1">
        <v>8.0162040000000001</v>
      </c>
    </row>
    <row r="3197" spans="1:17">
      <c r="A3197" s="3197">
        <v>43164.527845580596</v>
      </c>
      <c r="B3197" s="1">
        <v>8.8578139999999994</v>
      </c>
      <c r="C3197" s="1">
        <v>8.0790559999999996</v>
      </c>
      <c r="D3197" s="1">
        <v>8.0786020000000001</v>
      </c>
      <c r="E3197" s="1">
        <v>8.0872659999999996</v>
      </c>
      <c r="F3197" s="1">
        <v>8.0767299999999995</v>
      </c>
      <c r="G3197" s="1">
        <v>8.0505940000000002</v>
      </c>
      <c r="H3197" s="1">
        <v>8.0123650000000008</v>
      </c>
      <c r="I3197" s="1">
        <v>8.0418269999999996</v>
      </c>
      <c r="J3197" s="1">
        <v>8.2013569999999998</v>
      </c>
      <c r="K3197" s="1">
        <v>8.2332859999999997</v>
      </c>
      <c r="L3197" s="1">
        <v>8.0525590000000005</v>
      </c>
      <c r="M3197" s="1">
        <v>8.0655520000000003</v>
      </c>
      <c r="N3197" s="1">
        <v>8.0188919999999992</v>
      </c>
      <c r="O3197" s="1">
        <v>8.0286200000000001</v>
      </c>
      <c r="P3197" s="1">
        <v>8.0348290000000002</v>
      </c>
      <c r="Q3197" s="1">
        <v>8.0167780000000004</v>
      </c>
    </row>
    <row r="3198" spans="1:17">
      <c r="A3198" s="3198">
        <v>43164.531366105402</v>
      </c>
      <c r="B3198" s="1">
        <v>8.7178140000000006</v>
      </c>
      <c r="C3198" s="1">
        <v>8.0800110000000007</v>
      </c>
      <c r="D3198" s="1">
        <v>8.074071</v>
      </c>
      <c r="E3198" s="1">
        <v>8.0885459999999991</v>
      </c>
      <c r="F3198" s="1">
        <v>8.0783310000000004</v>
      </c>
      <c r="G3198" s="1">
        <v>8.0514980000000005</v>
      </c>
      <c r="H3198" s="1">
        <v>8.0125930000000007</v>
      </c>
      <c r="I3198" s="1">
        <v>8.0411719999999995</v>
      </c>
      <c r="J3198" s="1">
        <v>8.2032819999999997</v>
      </c>
      <c r="K3198" s="1">
        <v>8.2326800000000002</v>
      </c>
      <c r="L3198" s="1">
        <v>8.0528729999999999</v>
      </c>
      <c r="M3198" s="1">
        <v>8.0687890000000007</v>
      </c>
      <c r="N3198" s="1">
        <v>8.0199429999999996</v>
      </c>
      <c r="O3198" s="1">
        <v>8.0297540000000005</v>
      </c>
      <c r="P3198" s="1">
        <v>8.0343769999999992</v>
      </c>
      <c r="Q3198" s="1">
        <v>8.0139019999999999</v>
      </c>
    </row>
    <row r="3199" spans="1:17">
      <c r="A3199" s="3199">
        <v>43164.534839595799</v>
      </c>
      <c r="B3199" s="1">
        <v>8.6105160000000005</v>
      </c>
      <c r="C3199" s="1">
        <v>8.0831549999999996</v>
      </c>
      <c r="D3199" s="1">
        <v>8.0786309999999997</v>
      </c>
      <c r="E3199" s="1">
        <v>8.0895729999999997</v>
      </c>
      <c r="F3199" s="1">
        <v>8.0787410000000008</v>
      </c>
      <c r="G3199" s="1">
        <v>8.0502990000000008</v>
      </c>
      <c r="H3199" s="1">
        <v>8.0135249999999996</v>
      </c>
      <c r="I3199" s="1">
        <v>8.043685</v>
      </c>
      <c r="J3199" s="1">
        <v>8.2045010000000005</v>
      </c>
      <c r="K3199" s="1">
        <v>8.2345980000000001</v>
      </c>
      <c r="L3199" s="1">
        <v>8.0526370000000007</v>
      </c>
      <c r="M3199" s="1">
        <v>8.0691950000000006</v>
      </c>
      <c r="N3199" s="1">
        <v>8.0200720000000008</v>
      </c>
      <c r="O3199" s="1">
        <v>8.0306280000000001</v>
      </c>
      <c r="P3199" s="1">
        <v>8.0351160000000004</v>
      </c>
      <c r="Q3199" s="1">
        <v>8.0122909999999994</v>
      </c>
    </row>
    <row r="3200" spans="1:17">
      <c r="A3200" s="3200">
        <v>43164.538272597703</v>
      </c>
      <c r="B3200" s="1">
        <v>8.6846409999999992</v>
      </c>
      <c r="C3200" s="1">
        <v>8.0790590000000009</v>
      </c>
      <c r="D3200" s="1">
        <v>8.0803499999999993</v>
      </c>
      <c r="E3200" s="1">
        <v>8.0886220000000009</v>
      </c>
      <c r="F3200" s="1">
        <v>8.0803919999999998</v>
      </c>
      <c r="G3200" s="1">
        <v>8.0514320000000001</v>
      </c>
      <c r="H3200" s="1">
        <v>8.0144889999999993</v>
      </c>
      <c r="I3200" s="1">
        <v>8.0425229999999992</v>
      </c>
      <c r="J3200" s="1">
        <v>8.2045709999999996</v>
      </c>
      <c r="K3200" s="1">
        <v>8.2367779999999993</v>
      </c>
      <c r="L3200" s="1">
        <v>8.0543859999999992</v>
      </c>
      <c r="M3200" s="1">
        <v>8.0701219999999996</v>
      </c>
      <c r="N3200" s="1">
        <v>8.0201180000000001</v>
      </c>
      <c r="O3200" s="1">
        <v>8.0308150000000005</v>
      </c>
      <c r="P3200" s="1">
        <v>8.035145</v>
      </c>
      <c r="Q3200" s="1">
        <v>8.0184859999999993</v>
      </c>
    </row>
    <row r="3201" spans="1:17">
      <c r="A3201" s="3201">
        <v>43164.541801591004</v>
      </c>
      <c r="B3201" s="1">
        <v>8.9377230000000001</v>
      </c>
      <c r="C3201" s="1">
        <v>8.0841980000000007</v>
      </c>
      <c r="D3201" s="1">
        <v>8.0812399999999993</v>
      </c>
      <c r="E3201" s="1">
        <v>8.0925170000000008</v>
      </c>
      <c r="F3201" s="1">
        <v>8.0806760000000004</v>
      </c>
      <c r="G3201" s="1">
        <v>8.052854</v>
      </c>
      <c r="H3201" s="1">
        <v>8.0146049999999995</v>
      </c>
      <c r="I3201" s="1">
        <v>8.0423609999999996</v>
      </c>
      <c r="J3201" s="1">
        <v>8.2059820000000006</v>
      </c>
      <c r="K3201" s="1">
        <v>8.2386569999999999</v>
      </c>
      <c r="L3201" s="1">
        <v>8.0536399999999997</v>
      </c>
      <c r="M3201" s="1">
        <v>8.0696300000000001</v>
      </c>
      <c r="N3201" s="1">
        <v>8.0195120000000006</v>
      </c>
      <c r="O3201" s="1">
        <v>8.0308589999999995</v>
      </c>
      <c r="P3201" s="1">
        <v>8.0359269999999992</v>
      </c>
      <c r="Q3201" s="1">
        <v>8.0123359999999995</v>
      </c>
    </row>
    <row r="3202" spans="1:17">
      <c r="A3202" s="3202">
        <v>43164.545263402499</v>
      </c>
      <c r="B3202" s="1">
        <v>8.3501349999999999</v>
      </c>
      <c r="C3202" s="1">
        <v>8.0809259999999998</v>
      </c>
      <c r="D3202" s="1">
        <v>8.0820310000000006</v>
      </c>
      <c r="E3202" s="1">
        <v>8.0919430000000006</v>
      </c>
      <c r="F3202" s="1">
        <v>8.0824189999999998</v>
      </c>
      <c r="G3202" s="1">
        <v>8.0529729999999997</v>
      </c>
      <c r="H3202" s="1">
        <v>8.0145850000000003</v>
      </c>
      <c r="I3202" s="1">
        <v>8.0453080000000003</v>
      </c>
      <c r="J3202" s="1">
        <v>8.2080900000000003</v>
      </c>
      <c r="K3202" s="1">
        <v>8.2377260000000003</v>
      </c>
      <c r="L3202" s="1">
        <v>8.0532599999999999</v>
      </c>
      <c r="M3202" s="1">
        <v>8.0735379999999992</v>
      </c>
      <c r="N3202" s="1">
        <v>8.0208250000000003</v>
      </c>
      <c r="O3202" s="1">
        <v>8.031485</v>
      </c>
      <c r="P3202" s="1">
        <v>8.0364900000000006</v>
      </c>
      <c r="Q3202" s="1">
        <v>8.0080539999999996</v>
      </c>
    </row>
    <row r="3203" spans="1:17">
      <c r="A3203" s="3203">
        <v>43164.548706818197</v>
      </c>
      <c r="B3203" s="1">
        <v>9.0540679999999991</v>
      </c>
      <c r="C3203" s="1">
        <v>8.0829240000000002</v>
      </c>
      <c r="D3203" s="1">
        <v>8.0814900000000005</v>
      </c>
      <c r="E3203" s="1">
        <v>8.0926620000000007</v>
      </c>
      <c r="F3203" s="1">
        <v>8.0836129999999997</v>
      </c>
      <c r="G3203" s="1">
        <v>8.0548819999999992</v>
      </c>
      <c r="H3203" s="1">
        <v>8.0152900000000002</v>
      </c>
      <c r="I3203" s="1">
        <v>8.0453949999999992</v>
      </c>
      <c r="J3203" s="1">
        <v>8.207668</v>
      </c>
      <c r="K3203" s="1">
        <v>8.2393149999999995</v>
      </c>
      <c r="L3203" s="1">
        <v>8.0524240000000002</v>
      </c>
      <c r="M3203" s="1">
        <v>8.0714640000000006</v>
      </c>
      <c r="N3203" s="1">
        <v>8.0201069999999994</v>
      </c>
      <c r="O3203" s="1">
        <v>8.0317609999999995</v>
      </c>
      <c r="P3203" s="1">
        <v>8.0365020000000005</v>
      </c>
      <c r="Q3203" s="1">
        <v>8.0071600000000007</v>
      </c>
    </row>
    <row r="3204" spans="1:17">
      <c r="A3204" s="3204">
        <v>43164.552159255203</v>
      </c>
      <c r="B3204" s="1">
        <v>8.5641210000000001</v>
      </c>
      <c r="C3204" s="1">
        <v>8.0815909999999995</v>
      </c>
      <c r="D3204" s="1">
        <v>8.0868850000000005</v>
      </c>
      <c r="E3204" s="1">
        <v>8.0937950000000001</v>
      </c>
      <c r="F3204" s="1">
        <v>8.0821229999999993</v>
      </c>
      <c r="G3204" s="1">
        <v>8.0534529999999993</v>
      </c>
      <c r="H3204" s="1">
        <v>8.0166470000000007</v>
      </c>
      <c r="I3204" s="1">
        <v>8.0447349999999993</v>
      </c>
      <c r="J3204" s="1">
        <v>8.2113600000000009</v>
      </c>
      <c r="K3204" s="1">
        <v>8.2396639999999994</v>
      </c>
      <c r="L3204" s="1">
        <v>8.0532540000000008</v>
      </c>
      <c r="M3204" s="1">
        <v>8.0706000000000007</v>
      </c>
      <c r="N3204" s="1">
        <v>8.0219819999999995</v>
      </c>
      <c r="O3204" s="1">
        <v>8.0309480000000004</v>
      </c>
      <c r="P3204" s="1">
        <v>8.0372249999999994</v>
      </c>
      <c r="Q3204" s="1">
        <v>8.0080580000000001</v>
      </c>
    </row>
    <row r="3205" spans="1:17">
      <c r="A3205" s="3205">
        <v>43164.555666550099</v>
      </c>
      <c r="B3205" s="1">
        <v>8.9601480000000002</v>
      </c>
      <c r="C3205" s="1">
        <v>8.0833860000000008</v>
      </c>
      <c r="D3205" s="1">
        <v>8.0872349999999997</v>
      </c>
      <c r="E3205" s="1">
        <v>8.0922560000000008</v>
      </c>
      <c r="F3205" s="1">
        <v>8.0862529999999992</v>
      </c>
      <c r="G3205" s="1">
        <v>8.0544689999999992</v>
      </c>
      <c r="H3205" s="1">
        <v>8.0186039999999998</v>
      </c>
      <c r="I3205" s="1">
        <v>8.0464079999999996</v>
      </c>
      <c r="J3205" s="1">
        <v>8.2141099999999998</v>
      </c>
      <c r="K3205" s="1">
        <v>8.2429009999999998</v>
      </c>
      <c r="L3205" s="1">
        <v>8.0546550000000003</v>
      </c>
      <c r="M3205" s="1">
        <v>8.0706609999999994</v>
      </c>
      <c r="N3205" s="1">
        <v>8.0221859999999996</v>
      </c>
      <c r="O3205" s="1">
        <v>8.0328119999999998</v>
      </c>
      <c r="P3205" s="1">
        <v>8.0383479999999992</v>
      </c>
      <c r="Q3205" s="1">
        <v>8.0084680000000006</v>
      </c>
    </row>
    <row r="3206" spans="1:17">
      <c r="A3206" s="3206">
        <v>43164.559158326403</v>
      </c>
      <c r="B3206" s="1">
        <v>8.2709689999999991</v>
      </c>
      <c r="C3206" s="1">
        <v>8.0849410000000006</v>
      </c>
      <c r="D3206" s="1">
        <v>8.0861789999999996</v>
      </c>
      <c r="E3206" s="1">
        <v>8.0944680000000009</v>
      </c>
      <c r="F3206" s="1">
        <v>8.0857919999999996</v>
      </c>
      <c r="G3206" s="1">
        <v>8.0561690000000006</v>
      </c>
      <c r="H3206" s="1">
        <v>8.0165389999999999</v>
      </c>
      <c r="I3206" s="1">
        <v>8.0467519999999997</v>
      </c>
      <c r="J3206" s="1">
        <v>8.2123030000000004</v>
      </c>
      <c r="K3206" s="1">
        <v>8.2450340000000004</v>
      </c>
      <c r="L3206" s="1">
        <v>8.054487</v>
      </c>
      <c r="M3206" s="1">
        <v>8.0711650000000006</v>
      </c>
      <c r="N3206" s="1">
        <v>8.0228590000000004</v>
      </c>
      <c r="O3206" s="1">
        <v>8.0326869999999992</v>
      </c>
      <c r="P3206" s="1">
        <v>8.0383980000000008</v>
      </c>
      <c r="Q3206" s="1">
        <v>8.0245859999999993</v>
      </c>
    </row>
    <row r="3207" spans="1:17">
      <c r="A3207" s="3207">
        <v>43164.562634475798</v>
      </c>
      <c r="B3207" s="1">
        <v>8.3059440000000002</v>
      </c>
      <c r="C3207" s="1">
        <v>8.0879250000000003</v>
      </c>
      <c r="D3207" s="1">
        <v>8.0854970000000002</v>
      </c>
      <c r="E3207" s="1">
        <v>8.0966210000000007</v>
      </c>
      <c r="F3207" s="1">
        <v>8.0864419999999999</v>
      </c>
      <c r="G3207" s="1">
        <v>8.0567989999999998</v>
      </c>
      <c r="H3207" s="1">
        <v>8.0190940000000008</v>
      </c>
      <c r="I3207" s="1">
        <v>8.0480309999999999</v>
      </c>
      <c r="J3207" s="1">
        <v>8.2148339999999997</v>
      </c>
      <c r="K3207" s="1">
        <v>8.2439429999999998</v>
      </c>
      <c r="L3207" s="1">
        <v>8.0550549999999994</v>
      </c>
      <c r="M3207" s="1">
        <v>8.0710189999999997</v>
      </c>
      <c r="N3207" s="1">
        <v>8.0237510000000007</v>
      </c>
      <c r="O3207" s="1">
        <v>8.0340109999999996</v>
      </c>
      <c r="P3207" s="1">
        <v>8.0390739999999994</v>
      </c>
      <c r="Q3207" s="1">
        <v>8.0251710000000003</v>
      </c>
    </row>
    <row r="3208" spans="1:17">
      <c r="A3208" s="3208">
        <v>43164.5660543466</v>
      </c>
      <c r="B3208" s="1">
        <v>8.7112669999999994</v>
      </c>
      <c r="C3208" s="1">
        <v>8.0890269999999997</v>
      </c>
      <c r="D3208" s="1">
        <v>8.0882369999999995</v>
      </c>
      <c r="E3208" s="1">
        <v>8.0956240000000008</v>
      </c>
      <c r="F3208" s="1">
        <v>8.0856840000000005</v>
      </c>
      <c r="G3208" s="1">
        <v>8.0587999999999997</v>
      </c>
      <c r="H3208" s="1">
        <v>8.0181179999999994</v>
      </c>
      <c r="I3208" s="1">
        <v>8.0499100000000006</v>
      </c>
      <c r="J3208" s="1">
        <v>8.2154179999999997</v>
      </c>
      <c r="K3208" s="1">
        <v>8.2446739999999998</v>
      </c>
      <c r="L3208" s="1">
        <v>8.0550519999999999</v>
      </c>
      <c r="M3208" s="1">
        <v>8.0710829999999998</v>
      </c>
      <c r="N3208" s="1">
        <v>8.0230169999999994</v>
      </c>
      <c r="O3208" s="1">
        <v>8.0341260000000005</v>
      </c>
      <c r="P3208" s="1">
        <v>8.0391949999999994</v>
      </c>
      <c r="Q3208" s="1">
        <v>8.0216259999999995</v>
      </c>
    </row>
    <row r="3209" spans="1:17">
      <c r="A3209" s="3209">
        <v>43164.569573856301</v>
      </c>
      <c r="B3209" s="1">
        <v>8.4142159999999997</v>
      </c>
      <c r="C3209" s="1">
        <v>8.0872969999999995</v>
      </c>
      <c r="D3209" s="1">
        <v>8.0880650000000003</v>
      </c>
      <c r="E3209" s="1">
        <v>8.0986080000000005</v>
      </c>
      <c r="F3209" s="1">
        <v>8.0870789999999992</v>
      </c>
      <c r="G3209" s="1">
        <v>8.0581169999999993</v>
      </c>
      <c r="H3209" s="1">
        <v>8.018618</v>
      </c>
      <c r="I3209" s="1">
        <v>8.0494649999999996</v>
      </c>
      <c r="J3209" s="1">
        <v>8.2191720000000004</v>
      </c>
      <c r="K3209" s="1">
        <v>8.246238</v>
      </c>
      <c r="L3209" s="1">
        <v>8.0541719999999994</v>
      </c>
      <c r="M3209" s="1">
        <v>8.0718639999999997</v>
      </c>
      <c r="N3209" s="1">
        <v>8.0222999999999995</v>
      </c>
      <c r="O3209" s="1">
        <v>8.0348570000000006</v>
      </c>
      <c r="P3209" s="1">
        <v>8.0396439999999991</v>
      </c>
      <c r="Q3209" s="1">
        <v>8.0194779999999994</v>
      </c>
    </row>
    <row r="3210" spans="1:17">
      <c r="A3210" s="3210">
        <v>43164.573027789302</v>
      </c>
      <c r="B3210" s="1">
        <v>8.6724569999999996</v>
      </c>
      <c r="C3210" s="1">
        <v>8.0881729999999994</v>
      </c>
      <c r="D3210" s="1">
        <v>8.0910320000000002</v>
      </c>
      <c r="E3210" s="1">
        <v>8.0967310000000001</v>
      </c>
      <c r="F3210" s="1">
        <v>8.0900800000000004</v>
      </c>
      <c r="G3210" s="1">
        <v>8.0574580000000005</v>
      </c>
      <c r="H3210" s="1">
        <v>8.0193600000000007</v>
      </c>
      <c r="I3210" s="1">
        <v>8.049372</v>
      </c>
      <c r="J3210" s="1">
        <v>8.2184589999999993</v>
      </c>
      <c r="K3210" s="1">
        <v>8.249765</v>
      </c>
      <c r="L3210" s="1">
        <v>8.0559860000000008</v>
      </c>
      <c r="M3210" s="1">
        <v>8.0735130000000002</v>
      </c>
      <c r="N3210" s="1">
        <v>8.0227120000000003</v>
      </c>
      <c r="O3210" s="1">
        <v>8.0348220000000001</v>
      </c>
      <c r="P3210" s="1">
        <v>8.0399030000000007</v>
      </c>
      <c r="Q3210" s="1">
        <v>8.0143160000000009</v>
      </c>
    </row>
    <row r="3211" spans="1:17">
      <c r="A3211" s="3211">
        <v>43164.576488403298</v>
      </c>
      <c r="B3211" s="1">
        <v>8.4600659999999994</v>
      </c>
      <c r="C3211" s="1">
        <v>8.0864700000000003</v>
      </c>
      <c r="D3211" s="1">
        <v>8.0923990000000003</v>
      </c>
      <c r="E3211" s="1">
        <v>8.1009539999999998</v>
      </c>
      <c r="F3211" s="1">
        <v>8.0931040000000003</v>
      </c>
      <c r="G3211" s="1">
        <v>8.0582250000000002</v>
      </c>
      <c r="H3211" s="1">
        <v>8.0198710000000002</v>
      </c>
      <c r="I3211" s="1">
        <v>8.049334</v>
      </c>
      <c r="J3211" s="1">
        <v>8.2217409999999997</v>
      </c>
      <c r="K3211" s="1">
        <v>8.2491299999999992</v>
      </c>
      <c r="L3211" s="1">
        <v>8.054589</v>
      </c>
      <c r="M3211" s="1">
        <v>8.0754889999999993</v>
      </c>
      <c r="N3211" s="1">
        <v>8.0234640000000006</v>
      </c>
      <c r="O3211" s="1">
        <v>8.0341950000000004</v>
      </c>
      <c r="P3211" s="1">
        <v>8.0392270000000003</v>
      </c>
      <c r="Q3211" s="1">
        <v>8.0247650000000004</v>
      </c>
    </row>
    <row r="3212" spans="1:17">
      <c r="A3212" s="3212">
        <v>43164.579939035102</v>
      </c>
      <c r="B3212" s="1">
        <v>8.6949129999999997</v>
      </c>
      <c r="C3212" s="1">
        <v>8.0870619999999995</v>
      </c>
      <c r="D3212" s="1">
        <v>8.0944099999999999</v>
      </c>
      <c r="E3212" s="1">
        <v>8.0991129999999991</v>
      </c>
      <c r="F3212" s="1">
        <v>8.093534</v>
      </c>
      <c r="G3212" s="1">
        <v>8.0596990000000002</v>
      </c>
      <c r="H3212" s="1">
        <v>8.0205669999999998</v>
      </c>
      <c r="I3212" s="1">
        <v>8.0499130000000001</v>
      </c>
      <c r="J3212" s="1">
        <v>8.2218420000000005</v>
      </c>
      <c r="K3212" s="1">
        <v>8.2497710000000009</v>
      </c>
      <c r="L3212" s="1">
        <v>8.0545880000000007</v>
      </c>
      <c r="M3212" s="1">
        <v>8.0769710000000003</v>
      </c>
      <c r="N3212" s="1">
        <v>8.0238219999999991</v>
      </c>
      <c r="O3212" s="1">
        <v>8.0349710000000005</v>
      </c>
      <c r="P3212" s="1">
        <v>8.0407340000000005</v>
      </c>
      <c r="Q3212" s="1">
        <v>8.025347</v>
      </c>
    </row>
    <row r="3213" spans="1:17">
      <c r="A3213" s="3213">
        <v>43164.583405371399</v>
      </c>
      <c r="B3213" s="1">
        <v>8.4629480000000008</v>
      </c>
      <c r="C3213" s="1">
        <v>8.0886800000000001</v>
      </c>
      <c r="D3213" s="1">
        <v>8.0938859999999995</v>
      </c>
      <c r="E3213" s="1">
        <v>8.1010600000000004</v>
      </c>
      <c r="F3213" s="1">
        <v>8.091863</v>
      </c>
      <c r="G3213" s="1">
        <v>8.0596440000000005</v>
      </c>
      <c r="H3213" s="1">
        <v>8.0225240000000007</v>
      </c>
      <c r="I3213" s="1">
        <v>8.0521250000000002</v>
      </c>
      <c r="J3213" s="1">
        <v>8.2243960000000005</v>
      </c>
      <c r="K3213" s="1">
        <v>8.2515250000000009</v>
      </c>
      <c r="L3213" s="1">
        <v>8.0564830000000001</v>
      </c>
      <c r="M3213" s="1">
        <v>8.0766939999999998</v>
      </c>
      <c r="N3213" s="1">
        <v>8.0237379999999998</v>
      </c>
      <c r="O3213" s="1">
        <v>8.0356470000000009</v>
      </c>
      <c r="P3213" s="1">
        <v>8.0418409999999998</v>
      </c>
      <c r="Q3213" s="1">
        <v>8.0294609999999995</v>
      </c>
    </row>
    <row r="3214" spans="1:17">
      <c r="A3214" s="3214">
        <v>43164.586938401502</v>
      </c>
      <c r="B3214" s="1">
        <v>8.5535390000000007</v>
      </c>
      <c r="C3214" s="1">
        <v>8.0895759999999992</v>
      </c>
      <c r="D3214" s="1">
        <v>8.0915230000000005</v>
      </c>
      <c r="E3214" s="1">
        <v>8.1009799999999998</v>
      </c>
      <c r="F3214" s="1">
        <v>8.0923250000000007</v>
      </c>
      <c r="G3214" s="1">
        <v>8.0593529999999998</v>
      </c>
      <c r="H3214" s="1">
        <v>8.0220959999999994</v>
      </c>
      <c r="I3214" s="1">
        <v>8.0517299999999992</v>
      </c>
      <c r="J3214" s="1">
        <v>8.2271680000000007</v>
      </c>
      <c r="K3214" s="1">
        <v>8.2539309999999997</v>
      </c>
      <c r="L3214" s="1">
        <v>8.0564319999999991</v>
      </c>
      <c r="M3214" s="1">
        <v>8.0762280000000004</v>
      </c>
      <c r="N3214" s="1">
        <v>8.0242959999999997</v>
      </c>
      <c r="O3214" s="1">
        <v>8.0369630000000001</v>
      </c>
      <c r="P3214" s="1">
        <v>8.0397610000000004</v>
      </c>
      <c r="Q3214" s="1">
        <v>8.0341079999999998</v>
      </c>
    </row>
    <row r="3215" spans="1:17">
      <c r="A3215" s="3215">
        <v>43164.590405286501</v>
      </c>
      <c r="B3215" s="1">
        <v>8.7685359999999992</v>
      </c>
      <c r="C3215" s="1">
        <v>8.0909049999999993</v>
      </c>
      <c r="D3215" s="1">
        <v>8.0956580000000002</v>
      </c>
      <c r="E3215" s="1">
        <v>8.101407</v>
      </c>
      <c r="F3215" s="1">
        <v>8.0939449999999997</v>
      </c>
      <c r="G3215" s="1">
        <v>8.0615439999999996</v>
      </c>
      <c r="H3215" s="1">
        <v>8.0207010000000007</v>
      </c>
      <c r="I3215" s="1">
        <v>8.0514170000000007</v>
      </c>
      <c r="J3215" s="1">
        <v>8.2272820000000007</v>
      </c>
      <c r="K3215" s="1">
        <v>8.2537160000000007</v>
      </c>
      <c r="L3215" s="1">
        <v>8.0565010000000008</v>
      </c>
      <c r="M3215" s="1">
        <v>8.0772689999999994</v>
      </c>
      <c r="N3215" s="1">
        <v>8.0242789999999999</v>
      </c>
      <c r="O3215" s="1">
        <v>8.0369039999999998</v>
      </c>
      <c r="P3215" s="1">
        <v>8.0418900000000004</v>
      </c>
      <c r="Q3215" s="1">
        <v>8.027355</v>
      </c>
    </row>
    <row r="3216" spans="1:17">
      <c r="A3216" s="3216">
        <v>43164.5938475168</v>
      </c>
      <c r="B3216" s="1">
        <v>8.5232860000000006</v>
      </c>
      <c r="C3216" s="1">
        <v>8.0929880000000001</v>
      </c>
      <c r="D3216" s="1">
        <v>8.0942480000000003</v>
      </c>
      <c r="E3216" s="1">
        <v>8.1011780000000009</v>
      </c>
      <c r="F3216" s="1">
        <v>8.0927969999999991</v>
      </c>
      <c r="G3216" s="1">
        <v>8.0621980000000004</v>
      </c>
      <c r="H3216" s="1">
        <v>8.0212660000000007</v>
      </c>
      <c r="I3216" s="1">
        <v>8.0521279999999997</v>
      </c>
      <c r="J3216" s="1">
        <v>8.2263730000000006</v>
      </c>
      <c r="K3216" s="1">
        <v>8.2556390000000004</v>
      </c>
      <c r="L3216" s="1">
        <v>8.0583629999999999</v>
      </c>
      <c r="M3216" s="1">
        <v>8.0764259999999997</v>
      </c>
      <c r="N3216" s="1">
        <v>8.0259689999999999</v>
      </c>
      <c r="O3216" s="1">
        <v>8.0362600000000004</v>
      </c>
      <c r="P3216" s="1">
        <v>8.0440690000000004</v>
      </c>
      <c r="Q3216" s="1">
        <v>8.0303489999999993</v>
      </c>
    </row>
    <row r="3217" spans="1:17">
      <c r="A3217" s="3217">
        <v>43164.5973209929</v>
      </c>
      <c r="B3217" s="1">
        <v>8.2627260000000007</v>
      </c>
      <c r="C3217" s="1">
        <v>8.0941690000000008</v>
      </c>
      <c r="D3217" s="1">
        <v>8.0984960000000008</v>
      </c>
      <c r="E3217" s="1">
        <v>8.1015730000000001</v>
      </c>
      <c r="F3217" s="1">
        <v>8.0945599999999995</v>
      </c>
      <c r="G3217" s="1">
        <v>8.0619399999999999</v>
      </c>
      <c r="H3217" s="1">
        <v>8.0228739999999998</v>
      </c>
      <c r="I3217" s="1">
        <v>8.054195</v>
      </c>
      <c r="J3217" s="1">
        <v>8.228669</v>
      </c>
      <c r="K3217" s="1">
        <v>8.2544950000000004</v>
      </c>
      <c r="L3217" s="1">
        <v>8.0572049999999997</v>
      </c>
      <c r="M3217" s="1">
        <v>8.0802549999999993</v>
      </c>
      <c r="N3217" s="1">
        <v>8.0259</v>
      </c>
      <c r="O3217" s="1">
        <v>8.0363790000000002</v>
      </c>
      <c r="P3217" s="1">
        <v>8.0441470000000006</v>
      </c>
      <c r="Q3217" s="1">
        <v>8.0428859999999993</v>
      </c>
    </row>
    <row r="3218" spans="1:17">
      <c r="A3218" s="3218">
        <v>43164.600779660803</v>
      </c>
      <c r="B3218" s="1">
        <v>8.6360320000000002</v>
      </c>
      <c r="C3218" s="1">
        <v>8.0937699999999992</v>
      </c>
      <c r="D3218" s="1">
        <v>8.0959190000000003</v>
      </c>
      <c r="E3218" s="1">
        <v>8.1034860000000002</v>
      </c>
      <c r="F3218" s="1">
        <v>8.0965950000000007</v>
      </c>
      <c r="G3218" s="1">
        <v>8.0630349999999993</v>
      </c>
      <c r="H3218" s="1">
        <v>8.0240209999999994</v>
      </c>
      <c r="I3218" s="1">
        <v>8.0542809999999996</v>
      </c>
      <c r="J3218" s="1">
        <v>8.2299439999999997</v>
      </c>
      <c r="K3218" s="1">
        <v>8.2569809999999997</v>
      </c>
      <c r="L3218" s="1">
        <v>8.0585120000000003</v>
      </c>
      <c r="M3218" s="1">
        <v>8.0774489999999997</v>
      </c>
      <c r="N3218" s="1">
        <v>8.0258579999999995</v>
      </c>
      <c r="O3218" s="1">
        <v>8.0374639999999999</v>
      </c>
      <c r="P3218" s="1">
        <v>8.0439450000000008</v>
      </c>
      <c r="Q3218" s="1">
        <v>8.029522</v>
      </c>
    </row>
    <row r="3219" spans="1:17">
      <c r="A3219" s="3219">
        <v>43164.604280153297</v>
      </c>
      <c r="B3219" s="1">
        <v>8.3621250000000007</v>
      </c>
      <c r="C3219" s="1">
        <v>8.0946289999999994</v>
      </c>
      <c r="D3219" s="1">
        <v>8.0965039999999995</v>
      </c>
      <c r="E3219" s="1">
        <v>8.1047469999999997</v>
      </c>
      <c r="F3219" s="1">
        <v>8.0958509999999997</v>
      </c>
      <c r="G3219" s="1">
        <v>8.0623229999999992</v>
      </c>
      <c r="H3219" s="1">
        <v>8.0242190000000004</v>
      </c>
      <c r="I3219" s="1">
        <v>8.0527289999999994</v>
      </c>
      <c r="J3219" s="1">
        <v>8.2323039999999992</v>
      </c>
      <c r="K3219" s="1">
        <v>8.2579010000000004</v>
      </c>
      <c r="L3219" s="1">
        <v>8.0571120000000001</v>
      </c>
      <c r="M3219" s="1">
        <v>8.0796700000000001</v>
      </c>
      <c r="N3219" s="1">
        <v>8.0256410000000002</v>
      </c>
      <c r="O3219" s="1">
        <v>8.0384600000000006</v>
      </c>
      <c r="P3219" s="1">
        <v>8.0441059999999993</v>
      </c>
      <c r="Q3219" s="1">
        <v>8.0297540000000005</v>
      </c>
    </row>
    <row r="3220" spans="1:17">
      <c r="A3220" s="3220">
        <v>43164.607731042401</v>
      </c>
      <c r="B3220" s="1">
        <v>8.6683450000000004</v>
      </c>
      <c r="C3220" s="1">
        <v>8.0940239999999992</v>
      </c>
      <c r="D3220" s="1">
        <v>8.0975870000000008</v>
      </c>
      <c r="E3220" s="1">
        <v>8.1061669999999992</v>
      </c>
      <c r="F3220" s="1">
        <v>8.0980159999999994</v>
      </c>
      <c r="G3220" s="1">
        <v>8.0629799999999996</v>
      </c>
      <c r="H3220" s="1">
        <v>8.0221900000000002</v>
      </c>
      <c r="I3220" s="1">
        <v>8.0546439999999997</v>
      </c>
      <c r="J3220" s="1">
        <v>8.2329989999999995</v>
      </c>
      <c r="K3220" s="1">
        <v>8.2596690000000006</v>
      </c>
      <c r="L3220" s="1">
        <v>8.0576039999999995</v>
      </c>
      <c r="M3220" s="1">
        <v>8.0784380000000002</v>
      </c>
      <c r="N3220" s="1">
        <v>8.0258350000000007</v>
      </c>
      <c r="O3220" s="1">
        <v>8.0382739999999995</v>
      </c>
      <c r="P3220" s="1">
        <v>8.0453170000000007</v>
      </c>
      <c r="Q3220" s="1">
        <v>8.0247580000000003</v>
      </c>
    </row>
    <row r="3221" spans="1:17">
      <c r="A3221" s="3221">
        <v>43164.611216072997</v>
      </c>
      <c r="B3221" s="1">
        <v>8.4878160000000005</v>
      </c>
      <c r="C3221" s="1">
        <v>8.0944540000000007</v>
      </c>
      <c r="D3221" s="1">
        <v>8.0938829999999999</v>
      </c>
      <c r="E3221" s="1">
        <v>8.1052409999999995</v>
      </c>
      <c r="F3221" s="1">
        <v>8.0986729999999998</v>
      </c>
      <c r="G3221" s="1">
        <v>8.0668860000000002</v>
      </c>
      <c r="H3221" s="1">
        <v>8.0241380000000007</v>
      </c>
      <c r="I3221" s="1">
        <v>8.0567919999999997</v>
      </c>
      <c r="J3221" s="1">
        <v>8.235538</v>
      </c>
      <c r="K3221" s="1">
        <v>8.2598769999999995</v>
      </c>
      <c r="L3221" s="1">
        <v>8.058014</v>
      </c>
      <c r="M3221" s="1">
        <v>8.0803729999999998</v>
      </c>
      <c r="N3221" s="1">
        <v>8.0279849999999993</v>
      </c>
      <c r="O3221" s="1">
        <v>8.0388590000000004</v>
      </c>
      <c r="P3221" s="1">
        <v>8.045401</v>
      </c>
      <c r="Q3221" s="1">
        <v>8.0322630000000004</v>
      </c>
    </row>
    <row r="3222" spans="1:17">
      <c r="A3222" s="3222">
        <v>43164.614687830101</v>
      </c>
      <c r="B3222" s="1">
        <v>8.4266500000000004</v>
      </c>
      <c r="C3222" s="1">
        <v>8.0944009999999995</v>
      </c>
      <c r="D3222" s="1">
        <v>8.098554</v>
      </c>
      <c r="E3222" s="1">
        <v>8.1057710000000007</v>
      </c>
      <c r="F3222" s="1">
        <v>8.0969569999999997</v>
      </c>
      <c r="G3222" s="1">
        <v>8.0677190000000003</v>
      </c>
      <c r="H3222" s="1">
        <v>8.0249199999999998</v>
      </c>
      <c r="I3222" s="1">
        <v>8.0575170000000007</v>
      </c>
      <c r="J3222" s="1">
        <v>8.2368059999999996</v>
      </c>
      <c r="K3222" s="1">
        <v>8.2601499999999994</v>
      </c>
      <c r="L3222" s="1">
        <v>8.0574779999999997</v>
      </c>
      <c r="M3222" s="1">
        <v>8.0796100000000006</v>
      </c>
      <c r="N3222" s="1">
        <v>8.0268940000000004</v>
      </c>
      <c r="O3222" s="1">
        <v>8.039123</v>
      </c>
      <c r="P3222" s="1">
        <v>8.0458839999999991</v>
      </c>
      <c r="Q3222" s="1">
        <v>8.0303559999999994</v>
      </c>
    </row>
    <row r="3223" spans="1:17">
      <c r="A3223" s="3223">
        <v>43164.618145755601</v>
      </c>
      <c r="B3223" s="1">
        <v>8.3882440000000003</v>
      </c>
      <c r="C3223" s="1">
        <v>8.0979969999999994</v>
      </c>
      <c r="D3223" s="1">
        <v>8.1024250000000002</v>
      </c>
      <c r="E3223" s="1">
        <v>8.1070320000000002</v>
      </c>
      <c r="F3223" s="1">
        <v>8.0964989999999997</v>
      </c>
      <c r="G3223" s="1">
        <v>8.0685090000000006</v>
      </c>
      <c r="H3223" s="1">
        <v>8.0240469999999995</v>
      </c>
      <c r="I3223" s="1">
        <v>8.0588440000000006</v>
      </c>
      <c r="J3223" s="1">
        <v>8.2364420000000003</v>
      </c>
      <c r="K3223" s="1">
        <v>8.2617820000000002</v>
      </c>
      <c r="L3223" s="1">
        <v>8.0599749999999997</v>
      </c>
      <c r="M3223" s="1">
        <v>8.0829400000000007</v>
      </c>
      <c r="N3223" s="1">
        <v>8.0254709999999996</v>
      </c>
      <c r="O3223" s="1">
        <v>8.0396629999999991</v>
      </c>
      <c r="P3223" s="1">
        <v>8.0470129999999997</v>
      </c>
      <c r="Q3223" s="1">
        <v>8.0397210000000001</v>
      </c>
    </row>
    <row r="3224" spans="1:17">
      <c r="A3224" s="3224">
        <v>43164.621611172901</v>
      </c>
      <c r="B3224" s="1">
        <v>8.5746850000000006</v>
      </c>
      <c r="C3224" s="1">
        <v>8.0972810000000006</v>
      </c>
      <c r="D3224" s="1">
        <v>8.1011050000000004</v>
      </c>
      <c r="E3224" s="1">
        <v>8.0922839999999994</v>
      </c>
      <c r="F3224" s="1">
        <v>8.0979030000000005</v>
      </c>
      <c r="G3224" s="1">
        <v>8.0665709999999997</v>
      </c>
      <c r="H3224" s="1">
        <v>8.0255919999999996</v>
      </c>
      <c r="I3224" s="1">
        <v>8.0561039999999995</v>
      </c>
      <c r="J3224" s="1">
        <v>8.2380829999999996</v>
      </c>
      <c r="K3224" s="1">
        <v>8.2640360000000008</v>
      </c>
      <c r="L3224" s="1">
        <v>8.0620619999999992</v>
      </c>
      <c r="M3224" s="1">
        <v>8.082039</v>
      </c>
      <c r="N3224" s="1">
        <v>8.0254169999999991</v>
      </c>
      <c r="O3224" s="1">
        <v>8.0396230000000006</v>
      </c>
      <c r="P3224" s="1">
        <v>8.0469439999999999</v>
      </c>
      <c r="Q3224" s="1">
        <v>8.0262980000000006</v>
      </c>
    </row>
    <row r="3225" spans="1:17">
      <c r="A3225" s="3225">
        <v>43164.625080937098</v>
      </c>
      <c r="B3225" s="1">
        <v>8.3915900000000008</v>
      </c>
      <c r="C3225" s="1">
        <v>8.0970720000000007</v>
      </c>
      <c r="D3225" s="1">
        <v>8.1023429999999994</v>
      </c>
      <c r="E3225" s="1">
        <v>8.1073939999999993</v>
      </c>
      <c r="F3225" s="1">
        <v>8.1007350000000002</v>
      </c>
      <c r="G3225" s="1">
        <v>8.0675709999999992</v>
      </c>
      <c r="H3225" s="1">
        <v>8.026859</v>
      </c>
      <c r="I3225" s="1">
        <v>8.0570280000000007</v>
      </c>
      <c r="J3225" s="1">
        <v>8.2392620000000001</v>
      </c>
      <c r="K3225" s="1">
        <v>8.2641080000000002</v>
      </c>
      <c r="L3225" s="1">
        <v>8.0605159999999998</v>
      </c>
      <c r="M3225" s="1">
        <v>8.0823929999999997</v>
      </c>
      <c r="N3225" s="1">
        <v>8.0270340000000004</v>
      </c>
      <c r="O3225" s="1">
        <v>8.0390069999999998</v>
      </c>
      <c r="P3225" s="1">
        <v>8.046265</v>
      </c>
      <c r="Q3225" s="1">
        <v>8.0290420000000005</v>
      </c>
    </row>
    <row r="3226" spans="1:17">
      <c r="A3226" s="3226">
        <v>43164.628575553601</v>
      </c>
      <c r="B3226" s="1">
        <v>8.3340879999999995</v>
      </c>
      <c r="C3226" s="1">
        <v>8.0968640000000001</v>
      </c>
      <c r="D3226" s="1">
        <v>8.0997900000000005</v>
      </c>
      <c r="E3226" s="1">
        <v>8.1092630000000003</v>
      </c>
      <c r="F3226" s="1">
        <v>8.0986340000000006</v>
      </c>
      <c r="G3226" s="1">
        <v>8.0688420000000001</v>
      </c>
      <c r="H3226" s="1">
        <v>8.0277740000000009</v>
      </c>
      <c r="I3226" s="1">
        <v>8.0586490000000008</v>
      </c>
      <c r="J3226" s="1">
        <v>8.2380960000000005</v>
      </c>
      <c r="K3226" s="1">
        <v>8.2635129999999997</v>
      </c>
      <c r="L3226" s="1">
        <v>8.0599179999999997</v>
      </c>
      <c r="M3226" s="1">
        <v>8.0818159999999999</v>
      </c>
      <c r="N3226" s="1">
        <v>8.0278930000000006</v>
      </c>
      <c r="O3226" s="1">
        <v>8.0406069999999996</v>
      </c>
      <c r="P3226" s="1">
        <v>8.0480079999999994</v>
      </c>
      <c r="Q3226" s="1">
        <v>8.0314150000000009</v>
      </c>
    </row>
    <row r="3227" spans="1:17">
      <c r="A3227" s="3227">
        <v>43164.632035622199</v>
      </c>
      <c r="B3227" s="1">
        <v>8.5747490000000006</v>
      </c>
      <c r="C3227" s="1">
        <v>8.0963399999999996</v>
      </c>
      <c r="D3227" s="1">
        <v>8.0984470000000002</v>
      </c>
      <c r="E3227" s="1">
        <v>8.1101960000000002</v>
      </c>
      <c r="F3227" s="1">
        <v>8.0995190000000008</v>
      </c>
      <c r="G3227" s="1">
        <v>8.0686140000000002</v>
      </c>
      <c r="H3227" s="1">
        <v>8.0269510000000004</v>
      </c>
      <c r="I3227" s="1">
        <v>8.0562780000000007</v>
      </c>
      <c r="J3227" s="1">
        <v>8.2421640000000007</v>
      </c>
      <c r="K3227" s="1">
        <v>8.2654379999999996</v>
      </c>
      <c r="L3227" s="1">
        <v>8.0590869999999999</v>
      </c>
      <c r="M3227" s="1">
        <v>8.0830330000000004</v>
      </c>
      <c r="N3227" s="1">
        <v>8.028912</v>
      </c>
      <c r="O3227" s="1">
        <v>8.0401769999999999</v>
      </c>
      <c r="P3227" s="1">
        <v>8.048133</v>
      </c>
      <c r="Q3227" s="1">
        <v>8.0262279999999997</v>
      </c>
    </row>
    <row r="3228" spans="1:17">
      <c r="A3228" s="3228">
        <v>43164.635526326798</v>
      </c>
      <c r="B3228" s="1">
        <v>8.9431969999999996</v>
      </c>
      <c r="C3228" s="1">
        <v>8.0993840000000006</v>
      </c>
      <c r="D3228" s="1">
        <v>8.1011749999999996</v>
      </c>
      <c r="E3228" s="1">
        <v>8.1101759999999992</v>
      </c>
      <c r="F3228" s="1">
        <v>8.1013230000000007</v>
      </c>
      <c r="G3228" s="1">
        <v>8.0692380000000004</v>
      </c>
      <c r="H3228" s="1">
        <v>8.0266680000000008</v>
      </c>
      <c r="I3228" s="1">
        <v>8.0602630000000008</v>
      </c>
      <c r="J3228" s="1">
        <v>8.2447160000000004</v>
      </c>
      <c r="K3228" s="1">
        <v>8.2673469999999991</v>
      </c>
      <c r="L3228" s="1">
        <v>8.0589040000000001</v>
      </c>
      <c r="M3228" s="1">
        <v>8.0827790000000004</v>
      </c>
      <c r="N3228" s="1">
        <v>8.0285820000000001</v>
      </c>
      <c r="O3228" s="1">
        <v>8.0409500000000005</v>
      </c>
      <c r="P3228" s="1">
        <v>8.047682</v>
      </c>
      <c r="Q3228" s="1">
        <v>8.0298099999999994</v>
      </c>
    </row>
    <row r="3229" spans="1:17">
      <c r="A3229" s="3229">
        <v>43164.638982286102</v>
      </c>
      <c r="B3229" s="1">
        <v>9.1138739999999991</v>
      </c>
      <c r="C3229" s="1">
        <v>8.0967420000000008</v>
      </c>
      <c r="D3229" s="1">
        <v>8.0997450000000004</v>
      </c>
      <c r="E3229" s="1">
        <v>8.1107410000000009</v>
      </c>
      <c r="F3229" s="1">
        <v>8.0994469999999996</v>
      </c>
      <c r="G3229" s="1">
        <v>8.0697960000000002</v>
      </c>
      <c r="H3229" s="1">
        <v>8.0267339999999994</v>
      </c>
      <c r="I3229" s="1">
        <v>8.0595409999999994</v>
      </c>
      <c r="J3229" s="1">
        <v>8.244923</v>
      </c>
      <c r="K3229" s="1">
        <v>8.2650269999999999</v>
      </c>
      <c r="L3229" s="1">
        <v>8.0602070000000001</v>
      </c>
      <c r="M3229" s="1">
        <v>8.0815520000000003</v>
      </c>
      <c r="N3229" s="1">
        <v>8.0276519999999998</v>
      </c>
      <c r="O3229" s="1">
        <v>8.0411339999999996</v>
      </c>
      <c r="P3229" s="1">
        <v>8.0483569999999993</v>
      </c>
      <c r="Q3229" s="1">
        <v>8.0287410000000001</v>
      </c>
    </row>
    <row r="3230" spans="1:17">
      <c r="A3230" s="3230">
        <v>43164.642472440501</v>
      </c>
      <c r="B3230" s="1">
        <v>8.2776099999999992</v>
      </c>
      <c r="C3230" s="1">
        <v>8.0949729999999995</v>
      </c>
      <c r="D3230" s="1">
        <v>8.1019670000000001</v>
      </c>
      <c r="E3230" s="1">
        <v>8.1060359999999996</v>
      </c>
      <c r="F3230" s="1">
        <v>8.1007479999999994</v>
      </c>
      <c r="G3230" s="1">
        <v>8.0707959999999996</v>
      </c>
      <c r="H3230" s="1">
        <v>8.0275429999999997</v>
      </c>
      <c r="I3230" s="1">
        <v>8.0589829999999996</v>
      </c>
      <c r="J3230" s="1">
        <v>8.2436589999999992</v>
      </c>
      <c r="K3230" s="1">
        <v>8.2683110000000006</v>
      </c>
      <c r="L3230" s="1">
        <v>8.0606000000000009</v>
      </c>
      <c r="M3230" s="1">
        <v>8.0812760000000008</v>
      </c>
      <c r="N3230" s="1">
        <v>8.0302579999999999</v>
      </c>
      <c r="O3230" s="1">
        <v>8.0424430000000005</v>
      </c>
      <c r="P3230" s="1">
        <v>8.0495660000000004</v>
      </c>
      <c r="Q3230" s="1">
        <v>8.0244079999999993</v>
      </c>
    </row>
    <row r="3231" spans="1:17">
      <c r="A3231" s="3231">
        <v>43164.645963921903</v>
      </c>
      <c r="B3231" s="1">
        <v>8.9626190000000001</v>
      </c>
      <c r="C3231" s="1">
        <v>8.0948650000000004</v>
      </c>
      <c r="D3231" s="1">
        <v>8.1025930000000006</v>
      </c>
      <c r="E3231" s="1">
        <v>8.1121960000000009</v>
      </c>
      <c r="F3231" s="1">
        <v>8.1006330000000002</v>
      </c>
      <c r="G3231" s="1">
        <v>8.0716560000000008</v>
      </c>
      <c r="H3231" s="1">
        <v>8.0286500000000007</v>
      </c>
      <c r="I3231" s="1">
        <v>8.0610009999999992</v>
      </c>
      <c r="J3231" s="1">
        <v>8.2454579999999993</v>
      </c>
      <c r="K3231" s="1">
        <v>8.2717139999999993</v>
      </c>
      <c r="L3231" s="1">
        <v>8.0613919999999997</v>
      </c>
      <c r="M3231" s="1">
        <v>8.0857139999999994</v>
      </c>
      <c r="N3231" s="1">
        <v>8.0309159999999995</v>
      </c>
      <c r="O3231" s="1">
        <v>8.0438019999999995</v>
      </c>
      <c r="P3231" s="1">
        <v>8.0502389999999995</v>
      </c>
      <c r="Q3231" s="1">
        <v>8.0283979999999993</v>
      </c>
    </row>
    <row r="3232" spans="1:17">
      <c r="A3232" s="3232">
        <v>43164.649393867701</v>
      </c>
      <c r="B3232" s="1">
        <v>8.6283169999999991</v>
      </c>
      <c r="C3232" s="1">
        <v>8.0971299999999999</v>
      </c>
      <c r="D3232" s="1">
        <v>8.1002869999999998</v>
      </c>
      <c r="E3232" s="1">
        <v>8.1133930000000003</v>
      </c>
      <c r="F3232" s="1">
        <v>8.0993410000000008</v>
      </c>
      <c r="G3232" s="1">
        <v>8.0739049999999999</v>
      </c>
      <c r="H3232" s="1">
        <v>8.0285039999999999</v>
      </c>
      <c r="I3232" s="1">
        <v>8.062818</v>
      </c>
      <c r="J3232" s="1">
        <v>8.2465489999999999</v>
      </c>
      <c r="K3232" s="1">
        <v>8.2688089999999992</v>
      </c>
      <c r="L3232" s="1">
        <v>8.0625420000000005</v>
      </c>
      <c r="M3232" s="1">
        <v>8.0872729999999997</v>
      </c>
      <c r="N3232" s="1">
        <v>8.0302679999999995</v>
      </c>
      <c r="O3232" s="1">
        <v>8.0460999999999991</v>
      </c>
      <c r="P3232" s="1">
        <v>8.0504929999999995</v>
      </c>
      <c r="Q3232" s="1">
        <v>8.0276049999999994</v>
      </c>
    </row>
    <row r="3233" spans="1:17">
      <c r="A3233" s="3233">
        <v>43164.652865526601</v>
      </c>
      <c r="B3233" s="1">
        <v>8.5559879999999993</v>
      </c>
      <c r="C3233" s="1">
        <v>8.0986630000000002</v>
      </c>
      <c r="D3233" s="1">
        <v>8.1014590000000002</v>
      </c>
      <c r="E3233" s="1">
        <v>8.1133229999999994</v>
      </c>
      <c r="F3233" s="1">
        <v>8.0999409999999994</v>
      </c>
      <c r="G3233" s="1">
        <v>8.0762490000000007</v>
      </c>
      <c r="H3233" s="1">
        <v>8.0275970000000001</v>
      </c>
      <c r="I3233" s="1">
        <v>8.0663020000000003</v>
      </c>
      <c r="J3233" s="1">
        <v>8.2479870000000002</v>
      </c>
      <c r="K3233" s="1">
        <v>8.2689140000000005</v>
      </c>
      <c r="L3233" s="1">
        <v>8.0614109999999997</v>
      </c>
      <c r="M3233" s="1">
        <v>8.0835720000000002</v>
      </c>
      <c r="N3233" s="1">
        <v>8.0311039999999991</v>
      </c>
      <c r="O3233" s="1">
        <v>8.0473110000000005</v>
      </c>
      <c r="P3233" s="1">
        <v>8.05105</v>
      </c>
      <c r="Q3233" s="1">
        <v>8.0264159999999993</v>
      </c>
    </row>
    <row r="3234" spans="1:17">
      <c r="A3234" s="3234">
        <v>43164.656334028099</v>
      </c>
      <c r="B3234" s="1">
        <v>8.6809290000000008</v>
      </c>
      <c r="C3234" s="1">
        <v>8.0975020000000004</v>
      </c>
      <c r="D3234" s="1">
        <v>8.1011900000000008</v>
      </c>
      <c r="E3234" s="1">
        <v>8.1130759999999995</v>
      </c>
      <c r="F3234" s="1">
        <v>8.0988880000000005</v>
      </c>
      <c r="G3234" s="1">
        <v>8.0772359999999992</v>
      </c>
      <c r="H3234" s="1">
        <v>8.0281490000000009</v>
      </c>
      <c r="I3234" s="1">
        <v>8.0670280000000005</v>
      </c>
      <c r="J3234" s="1">
        <v>8.2503399999999996</v>
      </c>
      <c r="K3234" s="1">
        <v>8.2716949999999994</v>
      </c>
      <c r="L3234" s="1">
        <v>8.0621080000000003</v>
      </c>
      <c r="M3234" s="1">
        <v>8.0838830000000002</v>
      </c>
      <c r="N3234" s="1">
        <v>8.031561</v>
      </c>
      <c r="O3234" s="1">
        <v>8.0476449999999993</v>
      </c>
      <c r="P3234" s="1">
        <v>8.0532559999999993</v>
      </c>
      <c r="Q3234" s="1">
        <v>8.0276580000000006</v>
      </c>
    </row>
    <row r="3235" spans="1:17">
      <c r="A3235" s="3235">
        <v>43164.6598681502</v>
      </c>
      <c r="B3235" s="1">
        <v>8.7508490000000005</v>
      </c>
      <c r="C3235" s="1">
        <v>8.0977060000000005</v>
      </c>
      <c r="D3235" s="1">
        <v>8.1026570000000007</v>
      </c>
      <c r="E3235" s="1">
        <v>8.1140709999999991</v>
      </c>
      <c r="F3235" s="1">
        <v>8.0985829999999996</v>
      </c>
      <c r="G3235" s="1">
        <v>8.0765949999999993</v>
      </c>
      <c r="H3235" s="1">
        <v>8.0281509999999994</v>
      </c>
      <c r="I3235" s="1">
        <v>8.0652819999999998</v>
      </c>
      <c r="J3235" s="1">
        <v>8.2516639999999999</v>
      </c>
      <c r="K3235" s="1">
        <v>8.2744009999999992</v>
      </c>
      <c r="L3235" s="1">
        <v>8.0639679999999991</v>
      </c>
      <c r="M3235" s="1">
        <v>8.0839409999999994</v>
      </c>
      <c r="N3235" s="1">
        <v>8.0314619999999994</v>
      </c>
      <c r="O3235" s="1">
        <v>8.0485340000000001</v>
      </c>
      <c r="P3235" s="1">
        <v>8.0535029999999992</v>
      </c>
      <c r="Q3235" s="1">
        <v>8.0332519999999992</v>
      </c>
    </row>
    <row r="3236" spans="1:17">
      <c r="A3236" s="3236">
        <v>43164.663282731199</v>
      </c>
      <c r="B3236" s="1">
        <v>8.7682559999999992</v>
      </c>
      <c r="C3236" s="1">
        <v>8.0974260000000005</v>
      </c>
      <c r="D3236" s="1">
        <v>8.1004450000000006</v>
      </c>
      <c r="E3236" s="1">
        <v>8.1156640000000007</v>
      </c>
      <c r="F3236" s="1">
        <v>8.0960660000000004</v>
      </c>
      <c r="G3236" s="1">
        <v>8.0763149999999992</v>
      </c>
      <c r="H3236" s="1">
        <v>8.0281950000000002</v>
      </c>
      <c r="I3236" s="1">
        <v>8.0671289999999996</v>
      </c>
      <c r="J3236" s="1">
        <v>8.2535919999999994</v>
      </c>
      <c r="K3236" s="1">
        <v>8.2751230000000007</v>
      </c>
      <c r="L3236" s="1">
        <v>8.0629100000000005</v>
      </c>
      <c r="M3236" s="1">
        <v>8.0828039999999994</v>
      </c>
      <c r="N3236" s="1">
        <v>8.0330139999999997</v>
      </c>
      <c r="O3236" s="1">
        <v>8.049353</v>
      </c>
      <c r="P3236" s="1">
        <v>8.0548090000000006</v>
      </c>
      <c r="Q3236" s="1">
        <v>8.0320649999999993</v>
      </c>
    </row>
    <row r="3237" spans="1:17">
      <c r="A3237" s="3237">
        <v>43164.666777311897</v>
      </c>
      <c r="B3237" s="1">
        <v>8.4380590000000009</v>
      </c>
      <c r="C3237" s="1">
        <v>8.0985309999999995</v>
      </c>
      <c r="D3237" s="1">
        <v>8.1036070000000002</v>
      </c>
      <c r="E3237" s="1">
        <v>8.1155159999999995</v>
      </c>
      <c r="F3237" s="1">
        <v>8.0976520000000001</v>
      </c>
      <c r="G3237" s="1">
        <v>8.0768240000000002</v>
      </c>
      <c r="H3237" s="1">
        <v>8.0282560000000007</v>
      </c>
      <c r="I3237" s="1">
        <v>8.0698000000000008</v>
      </c>
      <c r="J3237" s="1">
        <v>8.2548890000000004</v>
      </c>
      <c r="K3237" s="1">
        <v>8.2736990000000006</v>
      </c>
      <c r="L3237" s="1">
        <v>8.0648060000000008</v>
      </c>
      <c r="M3237" s="1">
        <v>8.0835830000000009</v>
      </c>
      <c r="N3237" s="1">
        <v>8.0312180000000009</v>
      </c>
      <c r="O3237" s="1">
        <v>8.0506419999999999</v>
      </c>
      <c r="P3237" s="1">
        <v>8.0551659999999998</v>
      </c>
      <c r="Q3237" s="1">
        <v>8.0358820000000009</v>
      </c>
    </row>
    <row r="3238" spans="1:17">
      <c r="A3238" s="3238">
        <v>43164.670235404701</v>
      </c>
      <c r="B3238" s="1">
        <v>9.0772490000000001</v>
      </c>
      <c r="C3238" s="1">
        <v>8.0984970000000001</v>
      </c>
      <c r="D3238" s="1">
        <v>8.103764</v>
      </c>
      <c r="E3238" s="1">
        <v>8.1155460000000001</v>
      </c>
      <c r="F3238" s="1">
        <v>8.0966170000000002</v>
      </c>
      <c r="G3238" s="1">
        <v>8.0765340000000005</v>
      </c>
      <c r="H3238" s="1">
        <v>8.0281439999999993</v>
      </c>
      <c r="I3238" s="1">
        <v>8.0689899999999994</v>
      </c>
      <c r="J3238" s="1">
        <v>8.256907</v>
      </c>
      <c r="K3238" s="1">
        <v>8.2762189999999993</v>
      </c>
      <c r="L3238" s="1">
        <v>8.0649379999999997</v>
      </c>
      <c r="M3238" s="1">
        <v>8.0839440000000007</v>
      </c>
      <c r="N3238" s="1">
        <v>8.0335970000000003</v>
      </c>
      <c r="O3238" s="1">
        <v>8.0519339999999993</v>
      </c>
      <c r="P3238" s="1">
        <v>8.0558789999999991</v>
      </c>
      <c r="Q3238" s="1">
        <v>8.0318229999999993</v>
      </c>
    </row>
    <row r="3239" spans="1:17">
      <c r="A3239" s="3239">
        <v>43164.6737189989</v>
      </c>
      <c r="B3239" s="1">
        <v>8.5810259999999996</v>
      </c>
      <c r="C3239" s="1">
        <v>8.0965969999999992</v>
      </c>
      <c r="D3239" s="1">
        <v>8.1004889999999996</v>
      </c>
      <c r="E3239" s="1">
        <v>8.1148670000000003</v>
      </c>
      <c r="F3239" s="1">
        <v>8.0966839999999998</v>
      </c>
      <c r="G3239" s="1">
        <v>8.0771289999999993</v>
      </c>
      <c r="H3239" s="1">
        <v>8.0289029999999997</v>
      </c>
      <c r="I3239" s="1">
        <v>8.0685009999999995</v>
      </c>
      <c r="J3239" s="1">
        <v>8.2543740000000003</v>
      </c>
      <c r="K3239" s="1">
        <v>8.2755589999999994</v>
      </c>
      <c r="L3239" s="1">
        <v>8.0675530000000002</v>
      </c>
      <c r="M3239" s="1">
        <v>8.0834510000000002</v>
      </c>
      <c r="N3239" s="1">
        <v>8.0337230000000002</v>
      </c>
      <c r="O3239" s="1">
        <v>8.0516740000000002</v>
      </c>
      <c r="P3239" s="1">
        <v>8.0563199999999995</v>
      </c>
      <c r="Q3239" s="1">
        <v>8.0287699999999997</v>
      </c>
    </row>
    <row r="3240" spans="1:17">
      <c r="A3240" s="3240">
        <v>43164.677187973502</v>
      </c>
      <c r="B3240" s="1">
        <v>8.7238340000000001</v>
      </c>
      <c r="C3240" s="1">
        <v>8.0980790000000002</v>
      </c>
      <c r="D3240" s="1">
        <v>8.1024170000000009</v>
      </c>
      <c r="E3240" s="1">
        <v>8.1162390000000002</v>
      </c>
      <c r="F3240" s="1">
        <v>8.0947080000000007</v>
      </c>
      <c r="G3240" s="1">
        <v>8.0757980000000007</v>
      </c>
      <c r="H3240" s="1">
        <v>8.0283840000000009</v>
      </c>
      <c r="I3240" s="1">
        <v>8.0690650000000002</v>
      </c>
      <c r="J3240" s="1">
        <v>8.2566550000000003</v>
      </c>
      <c r="K3240" s="1">
        <v>8.2753990000000002</v>
      </c>
      <c r="L3240" s="1">
        <v>8.0665259999999996</v>
      </c>
      <c r="M3240" s="1">
        <v>8.0832320000000006</v>
      </c>
      <c r="N3240" s="1">
        <v>8.0338019999999997</v>
      </c>
      <c r="O3240" s="1">
        <v>8.0519020000000001</v>
      </c>
      <c r="P3240" s="1">
        <v>8.0575729999999997</v>
      </c>
      <c r="Q3240" s="1">
        <v>8.0325579999999999</v>
      </c>
    </row>
    <row r="3241" spans="1:17">
      <c r="A3241" s="3241">
        <v>43164.680637466699</v>
      </c>
      <c r="B3241" s="1">
        <v>8.2716460000000005</v>
      </c>
      <c r="C3241" s="1">
        <v>8.0972799999999996</v>
      </c>
      <c r="D3241" s="1">
        <v>8.1010740000000006</v>
      </c>
      <c r="E3241" s="1">
        <v>8.1161940000000001</v>
      </c>
      <c r="F3241" s="1">
        <v>8.0963259999999995</v>
      </c>
      <c r="G3241" s="1">
        <v>8.07639</v>
      </c>
      <c r="H3241" s="1">
        <v>8.0289590000000004</v>
      </c>
      <c r="I3241" s="1">
        <v>8.0691439999999997</v>
      </c>
      <c r="J3241" s="1">
        <v>8.2572039999999998</v>
      </c>
      <c r="K3241" s="1">
        <v>8.2756019999999992</v>
      </c>
      <c r="L3241" s="1">
        <v>8.0674919999999997</v>
      </c>
      <c r="M3241" s="1">
        <v>8.0826879999999992</v>
      </c>
      <c r="N3241" s="1">
        <v>8.0350210000000004</v>
      </c>
      <c r="O3241" s="1">
        <v>8.0510990000000007</v>
      </c>
      <c r="P3241" s="1">
        <v>8.0574680000000001</v>
      </c>
      <c r="Q3241" s="1">
        <v>8.0399960000000004</v>
      </c>
    </row>
    <row r="3242" spans="1:17">
      <c r="A3242" s="3242">
        <v>43164.684108917703</v>
      </c>
      <c r="B3242" s="1">
        <v>8.3743970000000001</v>
      </c>
      <c r="C3242" s="1">
        <v>8.0969130000000007</v>
      </c>
      <c r="D3242" s="1">
        <v>8.0996190000000006</v>
      </c>
      <c r="E3242" s="1">
        <v>8.1149140000000006</v>
      </c>
      <c r="F3242" s="1">
        <v>8.0955279999999998</v>
      </c>
      <c r="G3242" s="1">
        <v>8.0739079999999994</v>
      </c>
      <c r="H3242" s="1">
        <v>8.0273909999999997</v>
      </c>
      <c r="I3242" s="1">
        <v>8.0691179999999996</v>
      </c>
      <c r="J3242" s="1">
        <v>8.2591560000000008</v>
      </c>
      <c r="K3242" s="1">
        <v>8.2766400000000004</v>
      </c>
      <c r="L3242" s="1">
        <v>8.0648180000000007</v>
      </c>
      <c r="M3242" s="1">
        <v>8.0850419999999996</v>
      </c>
      <c r="N3242" s="1">
        <v>8.0346860000000007</v>
      </c>
      <c r="O3242" s="1">
        <v>8.0535630000000005</v>
      </c>
      <c r="P3242" s="1">
        <v>8.0594190000000001</v>
      </c>
      <c r="Q3242" s="1">
        <v>8.0372450000000004</v>
      </c>
    </row>
    <row r="3243" spans="1:17">
      <c r="A3243" s="3243">
        <v>43164.687634239301</v>
      </c>
      <c r="B3243" s="1">
        <v>8.606579</v>
      </c>
      <c r="C3243" s="1">
        <v>8.0962840000000007</v>
      </c>
      <c r="D3243" s="1">
        <v>8.1002010000000002</v>
      </c>
      <c r="E3243" s="1">
        <v>8.1127800000000008</v>
      </c>
      <c r="F3243" s="1">
        <v>8.0933759999999992</v>
      </c>
      <c r="G3243" s="1">
        <v>8.0750829999999993</v>
      </c>
      <c r="H3243" s="1">
        <v>8.0275719999999993</v>
      </c>
      <c r="I3243" s="1">
        <v>8.0691620000000004</v>
      </c>
      <c r="J3243" s="1">
        <v>8.2606099999999998</v>
      </c>
      <c r="K3243" s="1">
        <v>8.2746619999999993</v>
      </c>
      <c r="L3243" s="1">
        <v>8.0665569999999995</v>
      </c>
      <c r="M3243" s="1">
        <v>8.0824859999999994</v>
      </c>
      <c r="N3243" s="1">
        <v>8.0352809999999995</v>
      </c>
      <c r="O3243" s="1">
        <v>8.0539509999999996</v>
      </c>
      <c r="P3243" s="1">
        <v>8.0592380000000006</v>
      </c>
      <c r="Q3243" s="1">
        <v>8.0357859999999999</v>
      </c>
    </row>
    <row r="3244" spans="1:17">
      <c r="A3244" s="3244">
        <v>43164.691114934802</v>
      </c>
      <c r="B3244" s="1">
        <v>8.4305129999999995</v>
      </c>
      <c r="C3244" s="1">
        <v>8.0964109999999998</v>
      </c>
      <c r="D3244" s="1">
        <v>8.1007669999999994</v>
      </c>
      <c r="E3244" s="1">
        <v>8.1155229999999996</v>
      </c>
      <c r="F3244" s="1">
        <v>8.0925609999999999</v>
      </c>
      <c r="G3244" s="1">
        <v>8.0731730000000006</v>
      </c>
      <c r="H3244" s="1">
        <v>8.0268359999999994</v>
      </c>
      <c r="I3244" s="1">
        <v>8.0697419999999997</v>
      </c>
      <c r="J3244" s="1">
        <v>8.259817</v>
      </c>
      <c r="K3244" s="1">
        <v>8.2747860000000006</v>
      </c>
      <c r="L3244" s="1">
        <v>8.0665040000000001</v>
      </c>
      <c r="M3244" s="1">
        <v>8.0834919999999997</v>
      </c>
      <c r="N3244" s="1">
        <v>8.0353180000000002</v>
      </c>
      <c r="O3244" s="1">
        <v>8.0517339999999997</v>
      </c>
      <c r="P3244" s="1">
        <v>8.0603689999999997</v>
      </c>
      <c r="Q3244" s="1">
        <v>8.0330739999999992</v>
      </c>
    </row>
    <row r="3245" spans="1:17">
      <c r="A3245" s="3245">
        <v>43164.694588847298</v>
      </c>
      <c r="B3245" s="1">
        <v>8.5273459999999996</v>
      </c>
      <c r="C3245" s="1">
        <v>8.0953160000000004</v>
      </c>
      <c r="D3245" s="1">
        <v>8.1001589999999997</v>
      </c>
      <c r="E3245" s="1">
        <v>8.1149079999999998</v>
      </c>
      <c r="F3245" s="1">
        <v>8.0923429999999996</v>
      </c>
      <c r="G3245" s="1">
        <v>8.0725470000000001</v>
      </c>
      <c r="H3245" s="1">
        <v>8.0267649999999993</v>
      </c>
      <c r="I3245" s="1">
        <v>8.0693079999999995</v>
      </c>
      <c r="J3245" s="1">
        <v>8.2613040000000009</v>
      </c>
      <c r="K3245" s="1">
        <v>8.2743249999999993</v>
      </c>
      <c r="L3245" s="1">
        <v>8.0665569999999995</v>
      </c>
      <c r="M3245" s="1">
        <v>8.0815940000000008</v>
      </c>
      <c r="N3245" s="1">
        <v>8.0373509999999992</v>
      </c>
      <c r="O3245" s="1">
        <v>8.0543569999999995</v>
      </c>
      <c r="P3245" s="1">
        <v>8.0606030000000004</v>
      </c>
      <c r="Q3245" s="1">
        <v>8.0259830000000001</v>
      </c>
    </row>
    <row r="3246" spans="1:17">
      <c r="A3246" s="3246">
        <v>43164.697991323497</v>
      </c>
      <c r="B3246" s="1">
        <v>9.1313790000000008</v>
      </c>
      <c r="C3246" s="1">
        <v>8.0951360000000001</v>
      </c>
      <c r="D3246" s="1">
        <v>8.0985239999999994</v>
      </c>
      <c r="E3246" s="1">
        <v>8.1132849999999994</v>
      </c>
      <c r="F3246" s="1">
        <v>8.0919329999999992</v>
      </c>
      <c r="G3246" s="1">
        <v>8.0721799999999995</v>
      </c>
      <c r="H3246" s="1">
        <v>8.0259110000000007</v>
      </c>
      <c r="I3246" s="1">
        <v>8.0669409999999999</v>
      </c>
      <c r="J3246" s="1">
        <v>8.2607459999999993</v>
      </c>
      <c r="K3246" s="1">
        <v>8.2723720000000007</v>
      </c>
      <c r="L3246" s="1">
        <v>8.0669520000000006</v>
      </c>
      <c r="M3246" s="1">
        <v>8.0829020000000007</v>
      </c>
      <c r="N3246" s="1">
        <v>8.0361840000000004</v>
      </c>
      <c r="O3246" s="1">
        <v>8.0538919999999994</v>
      </c>
      <c r="P3246" s="1">
        <v>8.0616149999999998</v>
      </c>
      <c r="Q3246" s="1">
        <v>8.0205900000000003</v>
      </c>
    </row>
    <row r="3247" spans="1:17">
      <c r="A3247" s="3247">
        <v>43164.701468200998</v>
      </c>
      <c r="B3247" s="1">
        <v>8.4005569999999992</v>
      </c>
      <c r="C3247" s="1">
        <v>8.0938719999999993</v>
      </c>
      <c r="D3247" s="1">
        <v>8.0994879999999991</v>
      </c>
      <c r="E3247" s="1">
        <v>8.1123539999999998</v>
      </c>
      <c r="F3247" s="1">
        <v>8.090249</v>
      </c>
      <c r="G3247" s="1">
        <v>8.0716929999999998</v>
      </c>
      <c r="H3247" s="1">
        <v>8.0266680000000008</v>
      </c>
      <c r="I3247" s="1">
        <v>8.0691380000000006</v>
      </c>
      <c r="J3247" s="1">
        <v>8.2596640000000008</v>
      </c>
      <c r="K3247" s="1">
        <v>8.2735059999999994</v>
      </c>
      <c r="L3247" s="1">
        <v>8.0668939999999996</v>
      </c>
      <c r="M3247" s="1">
        <v>8.0828120000000006</v>
      </c>
      <c r="N3247" s="1">
        <v>8.0376879999999993</v>
      </c>
      <c r="O3247" s="1">
        <v>8.0533420000000007</v>
      </c>
      <c r="P3247" s="1">
        <v>8.0620560000000001</v>
      </c>
      <c r="Q3247" s="1">
        <v>8.0198549999999997</v>
      </c>
    </row>
    <row r="3248" spans="1:17">
      <c r="A3248" s="3248">
        <v>43164.704996348097</v>
      </c>
      <c r="B3248" s="1">
        <v>8.8221980000000002</v>
      </c>
      <c r="C3248" s="1">
        <v>8.0935810000000004</v>
      </c>
      <c r="D3248" s="1">
        <v>8.0990959999999994</v>
      </c>
      <c r="E3248" s="1">
        <v>8.1148930000000004</v>
      </c>
      <c r="F3248" s="1">
        <v>8.0890679999999993</v>
      </c>
      <c r="G3248" s="1">
        <v>8.0711390000000005</v>
      </c>
      <c r="H3248" s="1">
        <v>8.0243009999999995</v>
      </c>
      <c r="I3248" s="1">
        <v>8.0695060000000005</v>
      </c>
      <c r="J3248" s="1">
        <v>8.2617259999999995</v>
      </c>
      <c r="K3248" s="1">
        <v>8.2727339999999998</v>
      </c>
      <c r="L3248" s="1">
        <v>8.0667480000000005</v>
      </c>
      <c r="M3248" s="1">
        <v>8.0816210000000002</v>
      </c>
      <c r="N3248" s="1">
        <v>8.0358820000000009</v>
      </c>
      <c r="O3248" s="1">
        <v>8.0537229999999997</v>
      </c>
      <c r="P3248" s="1">
        <v>8.0627870000000001</v>
      </c>
      <c r="Q3248" s="1">
        <v>8.0335819999999991</v>
      </c>
    </row>
    <row r="3249" spans="1:17">
      <c r="A3249" s="3249">
        <v>43164.708404414901</v>
      </c>
      <c r="B3249" s="1">
        <v>8.7293450000000004</v>
      </c>
      <c r="C3249" s="1">
        <v>8.0926810000000007</v>
      </c>
      <c r="D3249" s="1">
        <v>8.0976929999999996</v>
      </c>
      <c r="E3249" s="1">
        <v>8.1122219999999992</v>
      </c>
      <c r="F3249" s="1">
        <v>8.0879309999999993</v>
      </c>
      <c r="G3249" s="1">
        <v>8.0689109999999999</v>
      </c>
      <c r="H3249" s="1">
        <v>8.0240600000000004</v>
      </c>
      <c r="I3249" s="1">
        <v>8.0689449999999994</v>
      </c>
      <c r="J3249" s="1">
        <v>8.2617670000000007</v>
      </c>
      <c r="K3249" s="1">
        <v>8.2695279999999993</v>
      </c>
      <c r="L3249" s="1">
        <v>8.0665669999999992</v>
      </c>
      <c r="M3249" s="1">
        <v>8.0822850000000006</v>
      </c>
      <c r="N3249" s="1">
        <v>8.0375610000000002</v>
      </c>
      <c r="O3249" s="1">
        <v>8.0538329999999991</v>
      </c>
      <c r="P3249" s="1">
        <v>8.0632059999999992</v>
      </c>
      <c r="Q3249" s="1">
        <v>8.0378469999999993</v>
      </c>
    </row>
    <row r="3250" spans="1:17">
      <c r="A3250" s="3250">
        <v>43164.711907945399</v>
      </c>
      <c r="B3250" s="1">
        <v>8.6430980000000002</v>
      </c>
      <c r="C3250" s="1">
        <v>8.0923479999999994</v>
      </c>
      <c r="D3250" s="1">
        <v>8.0944669999999999</v>
      </c>
      <c r="E3250" s="1">
        <v>8.113524</v>
      </c>
      <c r="F3250" s="1">
        <v>8.086767</v>
      </c>
      <c r="G3250" s="1">
        <v>8.067736</v>
      </c>
      <c r="H3250" s="1">
        <v>8.0240589999999994</v>
      </c>
      <c r="I3250" s="1">
        <v>8.0660070000000008</v>
      </c>
      <c r="J3250" s="1">
        <v>8.2609449999999995</v>
      </c>
      <c r="K3250" s="1">
        <v>8.2691839999999992</v>
      </c>
      <c r="L3250" s="1">
        <v>8.0667989999999996</v>
      </c>
      <c r="M3250" s="1">
        <v>8.0815070000000002</v>
      </c>
      <c r="N3250" s="1">
        <v>8.0377840000000003</v>
      </c>
      <c r="O3250" s="1">
        <v>8.0536030000000007</v>
      </c>
      <c r="P3250" s="1">
        <v>8.0632509999999993</v>
      </c>
      <c r="Q3250" s="1">
        <v>8.039237</v>
      </c>
    </row>
    <row r="3251" spans="1:17">
      <c r="A3251" s="3251">
        <v>43164.715395254098</v>
      </c>
      <c r="B3251" s="1">
        <v>8.6122180000000004</v>
      </c>
      <c r="C3251" s="1">
        <v>8.0904179999999997</v>
      </c>
      <c r="D3251" s="1">
        <v>8.095345</v>
      </c>
      <c r="E3251" s="1">
        <v>8.1116519999999994</v>
      </c>
      <c r="F3251" s="1">
        <v>8.0878250000000005</v>
      </c>
      <c r="G3251" s="1">
        <v>8.0663470000000004</v>
      </c>
      <c r="H3251" s="1">
        <v>8.0239790000000006</v>
      </c>
      <c r="I3251" s="1">
        <v>8.0670750000000009</v>
      </c>
      <c r="J3251" s="1">
        <v>8.2620470000000008</v>
      </c>
      <c r="K3251" s="1">
        <v>8.2685739999999992</v>
      </c>
      <c r="L3251" s="1">
        <v>8.0668659999999992</v>
      </c>
      <c r="M3251" s="1">
        <v>8.0804209999999994</v>
      </c>
      <c r="N3251" s="1">
        <v>8.0377480000000006</v>
      </c>
      <c r="O3251" s="1">
        <v>8.0539059999999996</v>
      </c>
      <c r="P3251" s="1">
        <v>8.0636399999999995</v>
      </c>
      <c r="Q3251" s="1">
        <v>8.0147200000000005</v>
      </c>
    </row>
    <row r="3252" spans="1:17">
      <c r="A3252" s="3252">
        <v>43164.7188584041</v>
      </c>
      <c r="B3252" s="1">
        <v>8.9642510000000009</v>
      </c>
      <c r="C3252" s="1">
        <v>8.0902600000000007</v>
      </c>
      <c r="D3252" s="1">
        <v>8.0948519999999995</v>
      </c>
      <c r="E3252" s="1">
        <v>8.1100169999999991</v>
      </c>
      <c r="F3252" s="1">
        <v>8.0858640000000008</v>
      </c>
      <c r="G3252" s="1">
        <v>8.0639859999999999</v>
      </c>
      <c r="H3252" s="1">
        <v>8.0226539999999993</v>
      </c>
      <c r="I3252" s="1">
        <v>8.0656020000000002</v>
      </c>
      <c r="J3252" s="1">
        <v>8.2608840000000008</v>
      </c>
      <c r="K3252" s="1">
        <v>8.2678360000000009</v>
      </c>
      <c r="L3252" s="1">
        <v>8.0661539999999992</v>
      </c>
      <c r="M3252" s="1">
        <v>8.0789310000000008</v>
      </c>
      <c r="N3252" s="1">
        <v>8.0390879999999996</v>
      </c>
      <c r="O3252" s="1">
        <v>8.0532529999999998</v>
      </c>
      <c r="P3252" s="1">
        <v>8.0641639999999999</v>
      </c>
      <c r="Q3252" s="1">
        <v>8.0296330000000005</v>
      </c>
    </row>
    <row r="3253" spans="1:17">
      <c r="A3253" s="3253">
        <v>43164.722294452302</v>
      </c>
      <c r="B3253" s="1">
        <v>8.4457430000000002</v>
      </c>
      <c r="C3253" s="1">
        <v>8.0895360000000007</v>
      </c>
      <c r="D3253" s="1">
        <v>8.0927249999999997</v>
      </c>
      <c r="E3253" s="1">
        <v>8.1091660000000001</v>
      </c>
      <c r="F3253" s="1">
        <v>8.0836279999999991</v>
      </c>
      <c r="G3253" s="1">
        <v>8.0619700000000005</v>
      </c>
      <c r="H3253" s="1">
        <v>8.0220690000000001</v>
      </c>
      <c r="I3253" s="1">
        <v>8.0662850000000006</v>
      </c>
      <c r="J3253" s="1">
        <v>8.2599280000000004</v>
      </c>
      <c r="K3253" s="1">
        <v>8.2653169999999996</v>
      </c>
      <c r="L3253" s="1">
        <v>8.0658720000000006</v>
      </c>
      <c r="M3253" s="1">
        <v>8.0797500000000007</v>
      </c>
      <c r="N3253" s="1">
        <v>8.0379090000000009</v>
      </c>
      <c r="O3253" s="1">
        <v>8.0526909999999994</v>
      </c>
      <c r="P3253" s="1">
        <v>8.0626490000000004</v>
      </c>
      <c r="Q3253" s="1">
        <v>8.0329929999999994</v>
      </c>
    </row>
    <row r="3254" spans="1:17">
      <c r="A3254" s="3254">
        <v>43164.725792929603</v>
      </c>
      <c r="B3254" s="1">
        <v>8.5241969999999991</v>
      </c>
      <c r="C3254" s="1">
        <v>8.0874769999999998</v>
      </c>
      <c r="D3254" s="1">
        <v>8.0914549999999998</v>
      </c>
      <c r="E3254" s="1">
        <v>8.1081400000000006</v>
      </c>
      <c r="F3254" s="1">
        <v>8.0822979999999998</v>
      </c>
      <c r="G3254" s="1">
        <v>8.0609120000000001</v>
      </c>
      <c r="H3254" s="1">
        <v>8.0211439999999996</v>
      </c>
      <c r="I3254" s="1">
        <v>8.0648700000000009</v>
      </c>
      <c r="J3254" s="1">
        <v>8.2603810000000006</v>
      </c>
      <c r="K3254" s="1">
        <v>8.2630309999999998</v>
      </c>
      <c r="L3254" s="1">
        <v>8.0644019999999994</v>
      </c>
      <c r="M3254" s="1">
        <v>8.0781910000000003</v>
      </c>
      <c r="N3254" s="1">
        <v>8.0396370000000008</v>
      </c>
      <c r="O3254" s="1">
        <v>8.0524070000000005</v>
      </c>
      <c r="P3254" s="1">
        <v>8.0643659999999997</v>
      </c>
      <c r="Q3254" s="1">
        <v>8.0414410000000007</v>
      </c>
    </row>
    <row r="3255" spans="1:17">
      <c r="A3255" s="3255">
        <v>43164.729255427199</v>
      </c>
      <c r="B3255" s="1">
        <v>9.0507810000000006</v>
      </c>
      <c r="C3255" s="1">
        <v>8.0843000000000007</v>
      </c>
      <c r="D3255" s="1">
        <v>8.0908390000000008</v>
      </c>
      <c r="E3255" s="1">
        <v>8.1060300000000005</v>
      </c>
      <c r="F3255" s="1">
        <v>8.0802150000000008</v>
      </c>
      <c r="G3255" s="1">
        <v>8.0566320000000005</v>
      </c>
      <c r="H3255" s="1">
        <v>8.0207619999999995</v>
      </c>
      <c r="I3255" s="1">
        <v>8.0636100000000006</v>
      </c>
      <c r="J3255" s="1">
        <v>8.2573509999999999</v>
      </c>
      <c r="K3255" s="1">
        <v>8.2617370000000001</v>
      </c>
      <c r="L3255" s="1">
        <v>8.0647129999999994</v>
      </c>
      <c r="M3255" s="1">
        <v>8.0799559999999992</v>
      </c>
      <c r="N3255" s="1">
        <v>8.0384720000000005</v>
      </c>
      <c r="O3255" s="1">
        <v>8.0523129999999998</v>
      </c>
      <c r="P3255" s="1">
        <v>8.0638020000000008</v>
      </c>
      <c r="Q3255" s="1">
        <v>8.0297350000000005</v>
      </c>
    </row>
    <row r="3256" spans="1:17">
      <c r="A3256" s="3256">
        <v>43164.732775350902</v>
      </c>
      <c r="B3256" s="1">
        <v>8.4066469999999995</v>
      </c>
      <c r="C3256" s="1">
        <v>8.0847350000000002</v>
      </c>
      <c r="D3256" s="1">
        <v>8.0881989999999995</v>
      </c>
      <c r="E3256" s="1">
        <v>8.1015820000000005</v>
      </c>
      <c r="F3256" s="1">
        <v>8.0770959999999992</v>
      </c>
      <c r="G3256" s="1">
        <v>8.0549269999999993</v>
      </c>
      <c r="H3256" s="1">
        <v>8.0202989999999996</v>
      </c>
      <c r="I3256" s="1">
        <v>8.0617249999999991</v>
      </c>
      <c r="J3256" s="1">
        <v>8.2577649999999991</v>
      </c>
      <c r="K3256" s="1">
        <v>8.2610620000000008</v>
      </c>
      <c r="L3256" s="1">
        <v>8.063993</v>
      </c>
      <c r="M3256" s="1">
        <v>8.0754590000000004</v>
      </c>
      <c r="N3256" s="1">
        <v>8.0394799999999993</v>
      </c>
      <c r="O3256" s="1">
        <v>8.0534579999999991</v>
      </c>
      <c r="P3256" s="1">
        <v>8.0638079999999999</v>
      </c>
      <c r="Q3256" s="1">
        <v>8.0313459999999992</v>
      </c>
    </row>
    <row r="3257" spans="1:17">
      <c r="A3257" s="3257">
        <v>43164.736188954303</v>
      </c>
      <c r="B3257" s="1">
        <v>8.6936110000000006</v>
      </c>
      <c r="C3257" s="1">
        <v>8.0819919999999996</v>
      </c>
      <c r="D3257" s="1">
        <v>8.0880690000000008</v>
      </c>
      <c r="E3257" s="1">
        <v>8.1013800000000007</v>
      </c>
      <c r="F3257" s="1">
        <v>8.0735100000000006</v>
      </c>
      <c r="G3257" s="1">
        <v>8.0505980000000008</v>
      </c>
      <c r="H3257" s="1">
        <v>8.0186229999999998</v>
      </c>
      <c r="I3257" s="1">
        <v>8.0596239999999995</v>
      </c>
      <c r="J3257" s="1">
        <v>8.2562870000000004</v>
      </c>
      <c r="K3257" s="1">
        <v>8.2560160000000007</v>
      </c>
      <c r="L3257" s="1">
        <v>8.0605010000000004</v>
      </c>
      <c r="M3257" s="1">
        <v>8.0765630000000002</v>
      </c>
      <c r="N3257" s="1">
        <v>8.0382119999999997</v>
      </c>
      <c r="O3257" s="1">
        <v>8.0518769999999993</v>
      </c>
      <c r="P3257" s="1">
        <v>8.0639230000000008</v>
      </c>
      <c r="Q3257" s="1">
        <v>8.0314219999999992</v>
      </c>
    </row>
    <row r="3258" spans="1:17">
      <c r="A3258" s="3258">
        <v>43164.739695425698</v>
      </c>
      <c r="B3258" s="1">
        <v>8.2573910000000001</v>
      </c>
      <c r="C3258" s="1">
        <v>8.0806889999999996</v>
      </c>
      <c r="D3258" s="1">
        <v>8.0838839999999994</v>
      </c>
      <c r="E3258" s="1">
        <v>8.1006630000000008</v>
      </c>
      <c r="F3258" s="1">
        <v>8.0700050000000001</v>
      </c>
      <c r="G3258" s="1">
        <v>8.0472680000000008</v>
      </c>
      <c r="H3258" s="1">
        <v>8.0175450000000001</v>
      </c>
      <c r="I3258" s="1">
        <v>8.0556629999999991</v>
      </c>
      <c r="J3258" s="1">
        <v>8.2544710000000006</v>
      </c>
      <c r="K3258" s="1">
        <v>8.2514260000000004</v>
      </c>
      <c r="L3258" s="1">
        <v>8.0592609999999993</v>
      </c>
      <c r="M3258" s="1">
        <v>8.0769129999999993</v>
      </c>
      <c r="N3258" s="1">
        <v>8.0391370000000002</v>
      </c>
      <c r="O3258" s="1">
        <v>8.0511160000000004</v>
      </c>
      <c r="P3258" s="1">
        <v>8.0642980000000009</v>
      </c>
      <c r="Q3258" s="1">
        <v>8.0299449999999997</v>
      </c>
    </row>
    <row r="3259" spans="1:17">
      <c r="A3259" s="3259">
        <v>43164.743128639901</v>
      </c>
      <c r="B3259" s="1">
        <v>8.5919430000000006</v>
      </c>
      <c r="C3259" s="1">
        <v>8.0787010000000006</v>
      </c>
      <c r="D3259" s="1">
        <v>8.0804519999999993</v>
      </c>
      <c r="E3259" s="1">
        <v>8.0965769999999999</v>
      </c>
      <c r="F3259" s="1">
        <v>8.0660129999999999</v>
      </c>
      <c r="G3259" s="1">
        <v>8.042567</v>
      </c>
      <c r="H3259" s="1">
        <v>8.0150950000000005</v>
      </c>
      <c r="I3259" s="1">
        <v>8.0527270000000009</v>
      </c>
      <c r="J3259" s="1">
        <v>8.2540849999999999</v>
      </c>
      <c r="K3259" s="1">
        <v>8.2485370000000007</v>
      </c>
      <c r="L3259" s="1">
        <v>8.0576550000000005</v>
      </c>
      <c r="M3259" s="1">
        <v>8.0749600000000008</v>
      </c>
      <c r="N3259" s="1">
        <v>8.0387129999999996</v>
      </c>
      <c r="O3259" s="1">
        <v>8.051285</v>
      </c>
      <c r="P3259" s="1">
        <v>8.0633009999999992</v>
      </c>
      <c r="Q3259" s="1">
        <v>8.0275189999999998</v>
      </c>
    </row>
    <row r="3260" spans="1:17">
      <c r="A3260" s="3260">
        <v>43164.746677068702</v>
      </c>
      <c r="B3260" s="1">
        <v>8.6288809999999998</v>
      </c>
      <c r="C3260" s="1">
        <v>8.0776990000000009</v>
      </c>
      <c r="D3260" s="1">
        <v>8.0829000000000004</v>
      </c>
      <c r="E3260" s="1">
        <v>8.0953040000000005</v>
      </c>
      <c r="F3260" s="1">
        <v>8.0635510000000004</v>
      </c>
      <c r="G3260" s="1">
        <v>8.0388179999999991</v>
      </c>
      <c r="H3260" s="1">
        <v>8.0146560000000004</v>
      </c>
      <c r="I3260" s="1">
        <v>8.0506349999999998</v>
      </c>
      <c r="J3260" s="1">
        <v>8.2528360000000003</v>
      </c>
      <c r="K3260" s="1">
        <v>8.249587</v>
      </c>
      <c r="L3260" s="1">
        <v>8.0555629999999994</v>
      </c>
      <c r="M3260" s="1">
        <v>8.0732940000000006</v>
      </c>
      <c r="N3260" s="1">
        <v>8.0396959999999993</v>
      </c>
      <c r="O3260" s="1">
        <v>8.0515059999999998</v>
      </c>
      <c r="P3260" s="1">
        <v>8.0625239999999998</v>
      </c>
      <c r="Q3260" s="1">
        <v>8.0344979999999993</v>
      </c>
    </row>
    <row r="3261" spans="1:17">
      <c r="A3261" s="3261">
        <v>43164.750080757702</v>
      </c>
      <c r="B3261" s="1">
        <v>9.0899629999999991</v>
      </c>
      <c r="C3261" s="1">
        <v>8.0761400000000005</v>
      </c>
      <c r="D3261" s="1">
        <v>8.0844930000000002</v>
      </c>
      <c r="E3261" s="1">
        <v>8.0931599999999992</v>
      </c>
      <c r="F3261" s="1">
        <v>8.0615360000000003</v>
      </c>
      <c r="G3261" s="1">
        <v>8.0381820000000008</v>
      </c>
      <c r="H3261" s="1">
        <v>8.0129509999999993</v>
      </c>
      <c r="I3261" s="1">
        <v>8.0473850000000002</v>
      </c>
      <c r="J3261" s="1">
        <v>8.2501099999999994</v>
      </c>
      <c r="K3261" s="1">
        <v>8.2414260000000006</v>
      </c>
      <c r="L3261" s="1">
        <v>8.0551279999999998</v>
      </c>
      <c r="M3261" s="1">
        <v>8.0713720000000002</v>
      </c>
      <c r="N3261" s="1">
        <v>8.0388420000000007</v>
      </c>
      <c r="O3261" s="1">
        <v>8.0498689999999993</v>
      </c>
      <c r="P3261" s="1">
        <v>8.0606869999999997</v>
      </c>
      <c r="Q3261" s="1">
        <v>8.0281169999999999</v>
      </c>
    </row>
    <row r="3262" spans="1:17">
      <c r="A3262" s="3262">
        <v>43164.753579400101</v>
      </c>
      <c r="B3262" s="1">
        <v>8.6447439999999993</v>
      </c>
      <c r="C3262" s="1">
        <v>8.0745880000000003</v>
      </c>
      <c r="D3262" s="1">
        <v>8.0820740000000004</v>
      </c>
      <c r="E3262" s="1">
        <v>8.0922549999999998</v>
      </c>
      <c r="F3262" s="1">
        <v>8.0605270000000004</v>
      </c>
      <c r="G3262" s="1">
        <v>8.0356299999999994</v>
      </c>
      <c r="H3262" s="1">
        <v>8.0124890000000004</v>
      </c>
      <c r="I3262" s="1">
        <v>8.0479230000000008</v>
      </c>
      <c r="J3262" s="1">
        <v>8.2461680000000008</v>
      </c>
      <c r="K3262" s="1">
        <v>8.2421699999999998</v>
      </c>
      <c r="L3262" s="1">
        <v>8.0536080000000005</v>
      </c>
      <c r="M3262" s="1">
        <v>8.0724560000000007</v>
      </c>
      <c r="N3262" s="1">
        <v>8.0371930000000003</v>
      </c>
      <c r="O3262" s="1">
        <v>8.0504680000000004</v>
      </c>
      <c r="P3262" s="1">
        <v>8.0597530000000006</v>
      </c>
      <c r="Q3262" s="1">
        <v>8.0268130000000006</v>
      </c>
    </row>
    <row r="3263" spans="1:17">
      <c r="A3263" s="3263">
        <v>43164.757055680901</v>
      </c>
      <c r="B3263" s="1">
        <v>8.7137530000000005</v>
      </c>
      <c r="C3263" s="1">
        <v>8.0741139999999998</v>
      </c>
      <c r="D3263" s="1">
        <v>8.0804360000000006</v>
      </c>
      <c r="E3263" s="1">
        <v>8.0912509999999997</v>
      </c>
      <c r="F3263" s="1">
        <v>8.0587409999999995</v>
      </c>
      <c r="G3263" s="1">
        <v>8.0326350000000009</v>
      </c>
      <c r="H3263" s="1">
        <v>8.0102869999999999</v>
      </c>
      <c r="I3263" s="1">
        <v>8.0446259999999992</v>
      </c>
      <c r="J3263" s="1">
        <v>8.2474109999999996</v>
      </c>
      <c r="K3263" s="1">
        <v>8.2416119999999999</v>
      </c>
      <c r="L3263" s="1">
        <v>8.0531360000000003</v>
      </c>
      <c r="M3263" s="1">
        <v>8.0715179999999993</v>
      </c>
      <c r="N3263" s="1">
        <v>8.0370650000000001</v>
      </c>
      <c r="O3263" s="1">
        <v>8.0495009999999994</v>
      </c>
      <c r="P3263" s="1">
        <v>8.0604399999999998</v>
      </c>
      <c r="Q3263" s="1">
        <v>8.0223399999999998</v>
      </c>
    </row>
    <row r="3264" spans="1:17">
      <c r="A3264" s="3264">
        <v>43164.760546494297</v>
      </c>
      <c r="B3264" s="1">
        <v>8.4582359999999994</v>
      </c>
      <c r="C3264" s="1">
        <v>8.0733160000000002</v>
      </c>
      <c r="D3264" s="1">
        <v>8.0805980000000002</v>
      </c>
      <c r="E3264" s="1">
        <v>8.0887600000000006</v>
      </c>
      <c r="F3264" s="1">
        <v>8.0565289999999994</v>
      </c>
      <c r="G3264" s="1">
        <v>8.0306800000000003</v>
      </c>
      <c r="H3264" s="1">
        <v>8.0107750000000006</v>
      </c>
      <c r="I3264" s="1">
        <v>8.0426599999999997</v>
      </c>
      <c r="J3264" s="1">
        <v>8.24634</v>
      </c>
      <c r="K3264" s="1">
        <v>8.2378879999999999</v>
      </c>
      <c r="L3264" s="1">
        <v>8.0526049999999998</v>
      </c>
      <c r="M3264" s="1">
        <v>8.0727879999999992</v>
      </c>
      <c r="N3264" s="1">
        <v>8.0372029999999999</v>
      </c>
      <c r="O3264" s="1">
        <v>8.0483360000000008</v>
      </c>
      <c r="P3264" s="1">
        <v>8.0592880000000005</v>
      </c>
      <c r="Q3264" s="1">
        <v>8.0282250000000008</v>
      </c>
    </row>
    <row r="3265" spans="1:17">
      <c r="A3265" s="3265">
        <v>43164.7640069017</v>
      </c>
      <c r="B3265" s="1">
        <v>8.6443320000000003</v>
      </c>
      <c r="C3265" s="1">
        <v>8.0712810000000008</v>
      </c>
      <c r="D3265" s="1">
        <v>8.0781489999999998</v>
      </c>
      <c r="E3265" s="1">
        <v>8.0823119999999999</v>
      </c>
      <c r="F3265" s="1">
        <v>8.0544729999999998</v>
      </c>
      <c r="G3265" s="1">
        <v>8.029223</v>
      </c>
      <c r="H3265" s="1">
        <v>8.0086209999999998</v>
      </c>
      <c r="I3265" s="1">
        <v>8.0435759999999998</v>
      </c>
      <c r="J3265" s="1">
        <v>8.2441610000000001</v>
      </c>
      <c r="K3265" s="1">
        <v>8.2364440000000005</v>
      </c>
      <c r="L3265" s="1">
        <v>8.0510579999999994</v>
      </c>
      <c r="M3265" s="1">
        <v>8.0710809999999995</v>
      </c>
      <c r="N3265" s="1">
        <v>8.0373269999999994</v>
      </c>
      <c r="O3265" s="1">
        <v>8.0483829999999994</v>
      </c>
      <c r="P3265" s="1">
        <v>8.0586610000000007</v>
      </c>
      <c r="Q3265" s="1">
        <v>8.0502529999999997</v>
      </c>
    </row>
    <row r="3266" spans="1:17">
      <c r="A3266" s="3266">
        <v>43164.767465903402</v>
      </c>
      <c r="B3266" s="1">
        <v>8.9696859999999994</v>
      </c>
      <c r="C3266" s="1">
        <v>8.0690449999999991</v>
      </c>
      <c r="D3266" s="1">
        <v>8.0764899999999997</v>
      </c>
      <c r="E3266" s="1">
        <v>8.0841700000000003</v>
      </c>
      <c r="F3266" s="1">
        <v>8.0527200000000008</v>
      </c>
      <c r="G3266" s="1">
        <v>8.0272509999999997</v>
      </c>
      <c r="H3266" s="1">
        <v>8.0071410000000007</v>
      </c>
      <c r="I3266" s="1">
        <v>8.0411979999999996</v>
      </c>
      <c r="J3266" s="1">
        <v>8.2408199999999994</v>
      </c>
      <c r="K3266" s="1">
        <v>8.2345400000000009</v>
      </c>
      <c r="L3266" s="1">
        <v>8.0496929999999995</v>
      </c>
      <c r="M3266" s="1">
        <v>8.0706249999999997</v>
      </c>
      <c r="N3266" s="1">
        <v>8.0363589999999991</v>
      </c>
      <c r="O3266" s="1">
        <v>8.0473060000000007</v>
      </c>
      <c r="P3266" s="1">
        <v>8.0587429999999998</v>
      </c>
      <c r="Q3266" s="1">
        <v>8.0335900000000002</v>
      </c>
    </row>
    <row r="3267" spans="1:17">
      <c r="A3267" s="3267">
        <v>43164.770945574397</v>
      </c>
      <c r="B3267" s="1">
        <v>8.4589689999999997</v>
      </c>
      <c r="C3267" s="1">
        <v>8.0678079999999994</v>
      </c>
      <c r="D3267" s="1">
        <v>8.0742119999999993</v>
      </c>
      <c r="E3267" s="1">
        <v>8.0854800000000004</v>
      </c>
      <c r="F3267" s="1">
        <v>8.0504800000000003</v>
      </c>
      <c r="G3267" s="1">
        <v>8.0248690000000007</v>
      </c>
      <c r="H3267" s="1">
        <v>8.0065439999999999</v>
      </c>
      <c r="I3267" s="1">
        <v>8.0406040000000001</v>
      </c>
      <c r="J3267" s="1">
        <v>8.239179</v>
      </c>
      <c r="K3267" s="1">
        <v>8.2316269999999996</v>
      </c>
      <c r="L3267" s="1">
        <v>8.0508889999999997</v>
      </c>
      <c r="M3267" s="1">
        <v>8.0706229999999994</v>
      </c>
      <c r="N3267" s="1">
        <v>8.0352779999999999</v>
      </c>
      <c r="O3267" s="1">
        <v>8.0470430000000004</v>
      </c>
      <c r="P3267" s="1">
        <v>8.0595970000000001</v>
      </c>
      <c r="Q3267" s="1">
        <v>8.0287749999999996</v>
      </c>
    </row>
    <row r="3268" spans="1:17">
      <c r="A3268" s="3268">
        <v>43164.774444127499</v>
      </c>
      <c r="B3268" s="1">
        <v>8.4218539999999997</v>
      </c>
      <c r="C3268" s="1">
        <v>8.0672350000000002</v>
      </c>
      <c r="D3268" s="1">
        <v>8.0719689999999993</v>
      </c>
      <c r="E3268" s="1">
        <v>8.081251</v>
      </c>
      <c r="F3268" s="1">
        <v>8.0489049999999995</v>
      </c>
      <c r="G3268" s="1">
        <v>8.0250319999999995</v>
      </c>
      <c r="H3268" s="1">
        <v>8.0069020000000002</v>
      </c>
      <c r="I3268" s="1">
        <v>8.0381999999999998</v>
      </c>
      <c r="J3268" s="1">
        <v>8.2392920000000007</v>
      </c>
      <c r="K3268" s="1">
        <v>8.2311399999999999</v>
      </c>
      <c r="L3268" s="1">
        <v>8.0488999999999997</v>
      </c>
      <c r="M3268" s="1">
        <v>8.06846</v>
      </c>
      <c r="N3268" s="1">
        <v>8.0350009999999994</v>
      </c>
      <c r="O3268" s="1">
        <v>8.04556</v>
      </c>
      <c r="P3268" s="1">
        <v>8.0574739999999991</v>
      </c>
      <c r="Q3268" s="1">
        <v>8.0383759999999995</v>
      </c>
    </row>
    <row r="3269" spans="1:17">
      <c r="A3269" s="3269">
        <v>43164.777848308702</v>
      </c>
      <c r="B3269" s="1">
        <v>8.6026779999999992</v>
      </c>
      <c r="C3269" s="1">
        <v>8.0665790000000008</v>
      </c>
      <c r="D3269" s="1">
        <v>8.0711309999999994</v>
      </c>
      <c r="E3269" s="1">
        <v>8.0795110000000001</v>
      </c>
      <c r="F3269" s="1">
        <v>8.0456990000000008</v>
      </c>
      <c r="G3269" s="1">
        <v>8.0220339999999997</v>
      </c>
      <c r="H3269" s="1">
        <v>8.0049600000000005</v>
      </c>
      <c r="I3269" s="1">
        <v>8.035895</v>
      </c>
      <c r="J3269" s="1">
        <v>8.2364280000000001</v>
      </c>
      <c r="K3269" s="1">
        <v>8.226763</v>
      </c>
      <c r="L3269" s="1">
        <v>8.0487649999999995</v>
      </c>
      <c r="M3269" s="1">
        <v>8.0678079999999994</v>
      </c>
      <c r="N3269" s="1">
        <v>8.0359920000000002</v>
      </c>
      <c r="O3269" s="1">
        <v>8.0442070000000001</v>
      </c>
      <c r="P3269" s="1">
        <v>8.0568860000000004</v>
      </c>
      <c r="Q3269" s="1">
        <v>8.0291080000000008</v>
      </c>
    </row>
    <row r="3270" spans="1:17">
      <c r="A3270" s="3270">
        <v>43164.781348528297</v>
      </c>
      <c r="B3270" s="1">
        <v>8.6138100000000009</v>
      </c>
      <c r="C3270" s="1">
        <v>8.064209</v>
      </c>
      <c r="D3270" s="1">
        <v>8.0693090000000005</v>
      </c>
      <c r="E3270" s="1">
        <v>8.0787239999999994</v>
      </c>
      <c r="F3270" s="1">
        <v>8.0450250000000008</v>
      </c>
      <c r="G3270" s="1">
        <v>8.0199250000000006</v>
      </c>
      <c r="H3270" s="1">
        <v>8.0042720000000003</v>
      </c>
      <c r="I3270" s="1">
        <v>8.0353100000000008</v>
      </c>
      <c r="J3270" s="1">
        <v>8.2364870000000003</v>
      </c>
      <c r="K3270" s="1">
        <v>8.2246210000000008</v>
      </c>
      <c r="L3270" s="1">
        <v>8.0466599999999993</v>
      </c>
      <c r="M3270" s="1">
        <v>8.0685889999999993</v>
      </c>
      <c r="N3270" s="1">
        <v>8.0347010000000001</v>
      </c>
      <c r="O3270" s="1">
        <v>8.0447489999999995</v>
      </c>
      <c r="P3270" s="1">
        <v>8.0569059999999997</v>
      </c>
      <c r="Q3270" s="1">
        <v>8.0349909999999998</v>
      </c>
    </row>
    <row r="3271" spans="1:17">
      <c r="A3271" s="3271">
        <v>43164.784851083699</v>
      </c>
      <c r="B3271" s="1">
        <v>8.4531989999999997</v>
      </c>
      <c r="C3271" s="1">
        <v>8.0624690000000001</v>
      </c>
      <c r="D3271" s="1">
        <v>8.0673279999999998</v>
      </c>
      <c r="E3271" s="1">
        <v>8.0781410000000005</v>
      </c>
      <c r="F3271" s="1">
        <v>8.0429759999999995</v>
      </c>
      <c r="G3271" s="1">
        <v>8.0185589999999998</v>
      </c>
      <c r="H3271" s="1">
        <v>8.0030099999999997</v>
      </c>
      <c r="I3271" s="1">
        <v>8.0336499999999997</v>
      </c>
      <c r="J3271" s="1">
        <v>8.2345410000000001</v>
      </c>
      <c r="K3271" s="1">
        <v>8.2236039999999999</v>
      </c>
      <c r="L3271" s="1">
        <v>8.0468360000000008</v>
      </c>
      <c r="M3271" s="1">
        <v>8.0684229999999992</v>
      </c>
      <c r="N3271" s="1">
        <v>8.0342959999999994</v>
      </c>
      <c r="O3271" s="1">
        <v>8.0422940000000001</v>
      </c>
      <c r="P3271" s="1">
        <v>8.0560740000000006</v>
      </c>
      <c r="Q3271" s="1">
        <v>8.0322589999999998</v>
      </c>
    </row>
    <row r="3272" spans="1:17">
      <c r="A3272" s="3272">
        <v>43164.788322389199</v>
      </c>
      <c r="B3272" s="1">
        <v>8.7391400000000008</v>
      </c>
      <c r="C3272" s="1">
        <v>8.0618250000000007</v>
      </c>
      <c r="D3272" s="1">
        <v>8.0680040000000002</v>
      </c>
      <c r="E3272" s="1">
        <v>8.0751270000000002</v>
      </c>
      <c r="F3272" s="1">
        <v>8.0413770000000007</v>
      </c>
      <c r="G3272" s="1">
        <v>8.0165089999999992</v>
      </c>
      <c r="H3272" s="1">
        <v>8.0023429999999998</v>
      </c>
      <c r="I3272" s="1">
        <v>8.0308010000000003</v>
      </c>
      <c r="J3272" s="1">
        <v>8.2331690000000002</v>
      </c>
      <c r="K3272" s="1">
        <v>8.2214559999999999</v>
      </c>
      <c r="L3272" s="1">
        <v>8.046424</v>
      </c>
      <c r="M3272" s="1">
        <v>8.0666349999999998</v>
      </c>
      <c r="N3272" s="1">
        <v>8.0341159999999991</v>
      </c>
      <c r="O3272" s="1">
        <v>8.042071</v>
      </c>
      <c r="P3272" s="1">
        <v>8.0548680000000008</v>
      </c>
      <c r="Q3272" s="1">
        <v>8.0296029999999998</v>
      </c>
    </row>
    <row r="3273" spans="1:17">
      <c r="A3273" s="3273">
        <v>43164.791795333003</v>
      </c>
      <c r="B3273" s="1">
        <v>8.396134</v>
      </c>
      <c r="C3273" s="1">
        <v>8.060333</v>
      </c>
      <c r="D3273" s="1">
        <v>8.0656160000000003</v>
      </c>
      <c r="E3273" s="1">
        <v>8.0729810000000004</v>
      </c>
      <c r="F3273" s="1">
        <v>8.0400580000000001</v>
      </c>
      <c r="G3273" s="1">
        <v>8.0165989999999994</v>
      </c>
      <c r="H3273" s="1">
        <v>8.0010860000000008</v>
      </c>
      <c r="I3273" s="1">
        <v>8.0316100000000006</v>
      </c>
      <c r="J3273" s="1">
        <v>8.2322389999999999</v>
      </c>
      <c r="K3273" s="1">
        <v>8.2189840000000007</v>
      </c>
      <c r="L3273" s="1">
        <v>8.0458549999999995</v>
      </c>
      <c r="M3273" s="1">
        <v>8.0666709999999995</v>
      </c>
      <c r="N3273" s="1">
        <v>8.0327719999999996</v>
      </c>
      <c r="O3273" s="1">
        <v>8.040896</v>
      </c>
      <c r="P3273" s="1">
        <v>8.0541140000000002</v>
      </c>
      <c r="Q3273" s="1">
        <v>8.0382809999999996</v>
      </c>
    </row>
    <row r="3274" spans="1:17">
      <c r="A3274" s="3274">
        <v>43164.795243891997</v>
      </c>
      <c r="B3274" s="1">
        <v>8.4953699999999994</v>
      </c>
      <c r="C3274" s="1">
        <v>8.0582469999999997</v>
      </c>
      <c r="D3274" s="1">
        <v>8.0642390000000006</v>
      </c>
      <c r="E3274" s="1">
        <v>8.0723350000000007</v>
      </c>
      <c r="F3274" s="1">
        <v>8.0378939999999997</v>
      </c>
      <c r="G3274" s="1">
        <v>8.0151710000000005</v>
      </c>
      <c r="H3274" s="1">
        <v>8.0001460000000009</v>
      </c>
      <c r="I3274" s="1">
        <v>8.0294179999999997</v>
      </c>
      <c r="J3274" s="1">
        <v>8.2296580000000006</v>
      </c>
      <c r="K3274" s="1">
        <v>8.2166809999999995</v>
      </c>
      <c r="L3274" s="1">
        <v>8.0447790000000001</v>
      </c>
      <c r="M3274" s="1">
        <v>8.0684950000000004</v>
      </c>
      <c r="N3274" s="1">
        <v>8.0329440000000005</v>
      </c>
      <c r="O3274" s="1">
        <v>8.0411190000000001</v>
      </c>
      <c r="P3274" s="1">
        <v>8.0538480000000003</v>
      </c>
      <c r="Q3274" s="1">
        <v>8.0348570000000006</v>
      </c>
    </row>
    <row r="3275" spans="1:17">
      <c r="A3275" s="3275">
        <v>43164.798726645196</v>
      </c>
      <c r="B3275" s="1">
        <v>8.3743940000000006</v>
      </c>
      <c r="C3275" s="1">
        <v>8.0579079999999994</v>
      </c>
      <c r="D3275" s="1">
        <v>8.0624959999999994</v>
      </c>
      <c r="E3275" s="1">
        <v>8.0706480000000003</v>
      </c>
      <c r="F3275" s="1">
        <v>8.0365749999999991</v>
      </c>
      <c r="G3275" s="1">
        <v>8.0133849999999995</v>
      </c>
      <c r="H3275" s="1">
        <v>7.9985080000000002</v>
      </c>
      <c r="I3275" s="1">
        <v>8.0273869999999992</v>
      </c>
      <c r="J3275" s="1">
        <v>8.2274399999999996</v>
      </c>
      <c r="K3275" s="1">
        <v>8.2150239999999997</v>
      </c>
      <c r="L3275" s="1">
        <v>8.0434169999999998</v>
      </c>
      <c r="M3275" s="1">
        <v>8.0652740000000005</v>
      </c>
      <c r="N3275" s="1">
        <v>8.0308410000000006</v>
      </c>
      <c r="O3275" s="1">
        <v>8.0404269999999993</v>
      </c>
      <c r="P3275" s="1">
        <v>8.051952</v>
      </c>
      <c r="Q3275" s="1">
        <v>8.0367660000000001</v>
      </c>
    </row>
    <row r="3276" spans="1:17">
      <c r="A3276" s="3276">
        <v>43164.802183268497</v>
      </c>
      <c r="B3276" s="1">
        <v>8.7336410000000004</v>
      </c>
      <c r="C3276" s="1">
        <v>8.0571219999999997</v>
      </c>
      <c r="D3276" s="1">
        <v>8.0615210000000008</v>
      </c>
      <c r="E3276" s="1">
        <v>8.0690460000000002</v>
      </c>
      <c r="F3276" s="1">
        <v>8.0360379999999996</v>
      </c>
      <c r="G3276" s="1">
        <v>8.0118340000000003</v>
      </c>
      <c r="H3276" s="1">
        <v>7.9987729999999999</v>
      </c>
      <c r="I3276" s="1">
        <v>8.0274560000000008</v>
      </c>
      <c r="J3276" s="1">
        <v>8.2255780000000005</v>
      </c>
      <c r="K3276" s="1">
        <v>8.2126870000000007</v>
      </c>
      <c r="L3276" s="1">
        <v>8.0437759999999994</v>
      </c>
      <c r="M3276" s="1">
        <v>8.0648090000000003</v>
      </c>
      <c r="N3276" s="1">
        <v>8.0308989999999998</v>
      </c>
      <c r="O3276" s="1">
        <v>8.0396629999999991</v>
      </c>
      <c r="P3276" s="1">
        <v>8.0494710000000005</v>
      </c>
      <c r="Q3276" s="1">
        <v>8.0354399999999995</v>
      </c>
    </row>
    <row r="3277" spans="1:17">
      <c r="A3277" s="3277">
        <v>43164.805692622998</v>
      </c>
      <c r="B3277" s="1">
        <v>8.4676539999999996</v>
      </c>
      <c r="C3277" s="1">
        <v>8.0565510000000007</v>
      </c>
      <c r="D3277" s="1">
        <v>8.0602529999999994</v>
      </c>
      <c r="E3277" s="1">
        <v>8.0676909999999999</v>
      </c>
      <c r="F3277" s="1">
        <v>8.0340159999999994</v>
      </c>
      <c r="G3277" s="1">
        <v>8.0092149999999993</v>
      </c>
      <c r="H3277" s="1">
        <v>7.996988</v>
      </c>
      <c r="I3277" s="1">
        <v>8.0274280000000005</v>
      </c>
      <c r="J3277" s="1">
        <v>8.2224909999999998</v>
      </c>
      <c r="K3277" s="1">
        <v>8.2070310000000006</v>
      </c>
      <c r="L3277" s="1">
        <v>8.0426939999999991</v>
      </c>
      <c r="M3277" s="1">
        <v>8.062602</v>
      </c>
      <c r="N3277" s="1">
        <v>8.0320199999999993</v>
      </c>
      <c r="O3277" s="1">
        <v>8.038926</v>
      </c>
      <c r="P3277" s="1">
        <v>8.050592</v>
      </c>
      <c r="Q3277" s="1">
        <v>8.0306359999999994</v>
      </c>
    </row>
    <row r="3278" spans="1:17">
      <c r="A3278" s="3278">
        <v>43164.809109173999</v>
      </c>
      <c r="B3278" s="1">
        <v>8.3066329999999997</v>
      </c>
      <c r="C3278" s="1">
        <v>8.0535910000000008</v>
      </c>
      <c r="D3278" s="1">
        <v>8.0593369999999993</v>
      </c>
      <c r="E3278" s="1">
        <v>8.0663400000000003</v>
      </c>
      <c r="F3278" s="1">
        <v>8.0320870000000006</v>
      </c>
      <c r="G3278" s="1">
        <v>8.0091409999999996</v>
      </c>
      <c r="H3278" s="1">
        <v>7.9960979999999999</v>
      </c>
      <c r="I3278" s="1">
        <v>8.0260499999999997</v>
      </c>
      <c r="J3278" s="1">
        <v>8.2220019999999998</v>
      </c>
      <c r="K3278" s="1">
        <v>8.2058009999999992</v>
      </c>
      <c r="L3278" s="1">
        <v>8.0427700000000009</v>
      </c>
      <c r="M3278" s="1">
        <v>8.0639509999999994</v>
      </c>
      <c r="N3278" s="1">
        <v>8.0301050000000007</v>
      </c>
      <c r="O3278" s="1">
        <v>8.038513</v>
      </c>
      <c r="P3278" s="1">
        <v>8.0494749999999993</v>
      </c>
      <c r="Q3278" s="1">
        <v>8.0294299999999996</v>
      </c>
    </row>
    <row r="3279" spans="1:17">
      <c r="A3279" s="3279">
        <v>43164.812568983602</v>
      </c>
      <c r="B3279" s="1">
        <v>8.3939789999999999</v>
      </c>
      <c r="C3279" s="1">
        <v>8.0543220000000009</v>
      </c>
      <c r="D3279" s="1">
        <v>8.0577679999999994</v>
      </c>
      <c r="E3279" s="1">
        <v>8.0637659999999993</v>
      </c>
      <c r="F3279" s="1">
        <v>8.0300060000000002</v>
      </c>
      <c r="G3279" s="1">
        <v>8.008305</v>
      </c>
      <c r="H3279" s="1">
        <v>7.9948199999999998</v>
      </c>
      <c r="I3279" s="1">
        <v>8.0255510000000001</v>
      </c>
      <c r="J3279" s="1">
        <v>8.2194590000000005</v>
      </c>
      <c r="K3279" s="1">
        <v>8.2057870000000008</v>
      </c>
      <c r="L3279" s="1">
        <v>8.0426009999999994</v>
      </c>
      <c r="M3279" s="1">
        <v>8.0599139999999991</v>
      </c>
      <c r="N3279" s="1">
        <v>8.0308810000000008</v>
      </c>
      <c r="O3279" s="1">
        <v>8.0383030000000009</v>
      </c>
      <c r="P3279" s="1">
        <v>8.0499460000000003</v>
      </c>
      <c r="Q3279" s="1">
        <v>8.0292739999999991</v>
      </c>
    </row>
    <row r="3280" spans="1:17">
      <c r="A3280" s="3280">
        <v>43164.816094404101</v>
      </c>
      <c r="B3280" s="1">
        <v>8.6405539999999998</v>
      </c>
      <c r="C3280" s="1">
        <v>8.0524179999999994</v>
      </c>
      <c r="D3280" s="1">
        <v>8.056101</v>
      </c>
      <c r="E3280" s="1">
        <v>8.0613939999999999</v>
      </c>
      <c r="F3280" s="1">
        <v>8.0284510000000004</v>
      </c>
      <c r="G3280" s="1">
        <v>8.0068470000000005</v>
      </c>
      <c r="H3280" s="1">
        <v>7.9942060000000001</v>
      </c>
      <c r="I3280" s="1">
        <v>8.0230899999999998</v>
      </c>
      <c r="J3280" s="1">
        <v>8.2187920000000005</v>
      </c>
      <c r="K3280" s="1">
        <v>8.2033140000000007</v>
      </c>
      <c r="L3280" s="1">
        <v>8.0398969999999998</v>
      </c>
      <c r="M3280" s="1">
        <v>8.0606200000000001</v>
      </c>
      <c r="N3280" s="1">
        <v>8.0299359999999993</v>
      </c>
      <c r="O3280" s="1">
        <v>8.0365640000000003</v>
      </c>
      <c r="P3280" s="1">
        <v>8.047288</v>
      </c>
      <c r="Q3280" s="1">
        <v>8.0293050000000008</v>
      </c>
    </row>
    <row r="3281" spans="1:17">
      <c r="A3281" s="3281">
        <v>43164.8195633902</v>
      </c>
      <c r="B3281" s="1">
        <v>8.2464329999999997</v>
      </c>
      <c r="C3281" s="1">
        <v>8.0515810000000005</v>
      </c>
      <c r="D3281" s="1">
        <v>8.0570730000000008</v>
      </c>
      <c r="E3281" s="1">
        <v>8.0628379999999993</v>
      </c>
      <c r="F3281" s="1">
        <v>8.0280799999999992</v>
      </c>
      <c r="G3281" s="1">
        <v>8.0064989999999998</v>
      </c>
      <c r="H3281" s="1">
        <v>7.9935</v>
      </c>
      <c r="I3281" s="1">
        <v>8.0229459999999992</v>
      </c>
      <c r="J3281" s="1">
        <v>8.2172219999999996</v>
      </c>
      <c r="K3281" s="1">
        <v>8.2001709999999992</v>
      </c>
      <c r="L3281" s="1">
        <v>8.0396929999999998</v>
      </c>
      <c r="M3281" s="1">
        <v>8.0620709999999995</v>
      </c>
      <c r="N3281" s="1">
        <v>8.0311880000000002</v>
      </c>
      <c r="O3281" s="1">
        <v>8.0357079999999996</v>
      </c>
      <c r="P3281" s="1">
        <v>8.0478159999999992</v>
      </c>
      <c r="Q3281" s="1">
        <v>8.0288199999999996</v>
      </c>
    </row>
    <row r="3282" spans="1:17">
      <c r="A3282" s="3282">
        <v>43164.823035592701</v>
      </c>
      <c r="B3282" s="1">
        <v>8.7688559999999995</v>
      </c>
      <c r="C3282" s="1">
        <v>8.0496929999999995</v>
      </c>
      <c r="D3282" s="1">
        <v>8.0521399999999996</v>
      </c>
      <c r="E3282" s="1">
        <v>8.0591150000000003</v>
      </c>
      <c r="F3282" s="1">
        <v>8.0257260000000006</v>
      </c>
      <c r="G3282" s="1">
        <v>8.0055060000000005</v>
      </c>
      <c r="H3282" s="1">
        <v>7.9928499999999998</v>
      </c>
      <c r="I3282" s="1">
        <v>8.0220389999999995</v>
      </c>
      <c r="J3282" s="1">
        <v>8.2159910000000007</v>
      </c>
      <c r="K3282" s="1">
        <v>8.1991549999999993</v>
      </c>
      <c r="L3282" s="1">
        <v>8.0399879999999992</v>
      </c>
      <c r="M3282" s="1">
        <v>8.0592129999999997</v>
      </c>
      <c r="N3282" s="1">
        <v>8.0294690000000006</v>
      </c>
      <c r="O3282" s="1">
        <v>8.0356529999999999</v>
      </c>
      <c r="P3282" s="1">
        <v>8.0485140000000008</v>
      </c>
      <c r="Q3282" s="1">
        <v>8.0285689999999992</v>
      </c>
    </row>
    <row r="3283" spans="1:17">
      <c r="A3283" s="3283">
        <v>43164.826465882601</v>
      </c>
      <c r="B3283" s="1">
        <v>8.5402690000000003</v>
      </c>
      <c r="C3283" s="1">
        <v>8.0493489999999994</v>
      </c>
      <c r="D3283" s="1">
        <v>8.0505650000000006</v>
      </c>
      <c r="E3283" s="1">
        <v>8.0602780000000003</v>
      </c>
      <c r="F3283" s="1">
        <v>8.0245599999999992</v>
      </c>
      <c r="G3283" s="1">
        <v>8.0047409999999992</v>
      </c>
      <c r="H3283" s="1">
        <v>7.9919560000000001</v>
      </c>
      <c r="I3283" s="1">
        <v>8.0191130000000008</v>
      </c>
      <c r="J3283" s="1">
        <v>8.2140649999999997</v>
      </c>
      <c r="K3283" s="1">
        <v>8.1995799999999992</v>
      </c>
      <c r="L3283" s="1">
        <v>8.0390119999999996</v>
      </c>
      <c r="M3283" s="1">
        <v>8.0594570000000001</v>
      </c>
      <c r="N3283" s="1">
        <v>8.0288310000000003</v>
      </c>
      <c r="O3283" s="1">
        <v>8.0352960000000007</v>
      </c>
      <c r="P3283" s="1">
        <v>8.0467189999999995</v>
      </c>
      <c r="Q3283" s="1">
        <v>8.026923</v>
      </c>
    </row>
    <row r="3284" spans="1:17">
      <c r="A3284" s="3284">
        <v>43164.829943297504</v>
      </c>
      <c r="B3284" s="1">
        <v>8.4697230000000001</v>
      </c>
      <c r="C3284" s="1">
        <v>8.0469170000000005</v>
      </c>
      <c r="D3284" s="1">
        <v>8.0498560000000001</v>
      </c>
      <c r="E3284" s="1">
        <v>8.0587959999999992</v>
      </c>
      <c r="F3284" s="1">
        <v>8.0223180000000003</v>
      </c>
      <c r="G3284" s="1">
        <v>8.00258</v>
      </c>
      <c r="H3284" s="1">
        <v>7.9908260000000002</v>
      </c>
      <c r="I3284" s="1">
        <v>8.0181710000000006</v>
      </c>
      <c r="J3284" s="1">
        <v>8.2130910000000004</v>
      </c>
      <c r="K3284" s="1">
        <v>8.1969689999999993</v>
      </c>
      <c r="L3284" s="1">
        <v>8.0379249999999995</v>
      </c>
      <c r="M3284" s="1">
        <v>8.0577529999999999</v>
      </c>
      <c r="N3284" s="1">
        <v>8.0283949999999997</v>
      </c>
      <c r="O3284" s="1">
        <v>8.0337750000000003</v>
      </c>
      <c r="P3284" s="1">
        <v>8.0452399999999997</v>
      </c>
      <c r="Q3284" s="1">
        <v>8.0282230000000006</v>
      </c>
    </row>
    <row r="3285" spans="1:17">
      <c r="A3285" s="3285">
        <v>43164.833420715899</v>
      </c>
      <c r="B3285" s="1">
        <v>8.4879569999999998</v>
      </c>
      <c r="C3285" s="1">
        <v>8.0471129999999995</v>
      </c>
      <c r="D3285" s="1">
        <v>8.0471319999999995</v>
      </c>
      <c r="E3285" s="1">
        <v>8.0568840000000002</v>
      </c>
      <c r="F3285" s="1">
        <v>8.0216220000000007</v>
      </c>
      <c r="G3285" s="1">
        <v>8.0020690000000005</v>
      </c>
      <c r="H3285" s="1">
        <v>7.9893070000000002</v>
      </c>
      <c r="I3285" s="1">
        <v>8.0183169999999997</v>
      </c>
      <c r="J3285" s="1">
        <v>8.2124249999999996</v>
      </c>
      <c r="K3285" s="1">
        <v>8.1950450000000004</v>
      </c>
      <c r="L3285" s="1">
        <v>8.0379210000000008</v>
      </c>
      <c r="M3285" s="1">
        <v>8.0588350000000002</v>
      </c>
      <c r="N3285" s="1">
        <v>8.0252929999999996</v>
      </c>
      <c r="O3285" s="1">
        <v>8.0336180000000006</v>
      </c>
      <c r="P3285" s="1">
        <v>8.0452709999999996</v>
      </c>
      <c r="Q3285" s="1">
        <v>8.0222909999999992</v>
      </c>
    </row>
    <row r="3286" spans="1:17">
      <c r="A3286" s="3286">
        <v>43164.8369483762</v>
      </c>
      <c r="B3286" s="1">
        <v>8.3086179999999992</v>
      </c>
      <c r="C3286" s="1">
        <v>8.0454749999999997</v>
      </c>
      <c r="D3286" s="1">
        <v>8.0472190000000001</v>
      </c>
      <c r="E3286" s="1">
        <v>8.0546310000000005</v>
      </c>
      <c r="F3286" s="1">
        <v>8.0205000000000002</v>
      </c>
      <c r="G3286" s="1">
        <v>8.0001700000000007</v>
      </c>
      <c r="H3286" s="1">
        <v>7.9885020000000004</v>
      </c>
      <c r="I3286" s="1">
        <v>8.0149460000000001</v>
      </c>
      <c r="J3286" s="1">
        <v>8.2100050000000007</v>
      </c>
      <c r="K3286" s="1">
        <v>8.1924290000000006</v>
      </c>
      <c r="L3286" s="1">
        <v>8.0379889999999996</v>
      </c>
      <c r="M3286" s="1">
        <v>8.058878</v>
      </c>
      <c r="N3286" s="1">
        <v>8.0281549999999999</v>
      </c>
      <c r="O3286" s="1">
        <v>8.0325410000000002</v>
      </c>
      <c r="P3286" s="1">
        <v>8.0447539999999993</v>
      </c>
      <c r="Q3286" s="1">
        <v>8.0256869999999996</v>
      </c>
    </row>
    <row r="3287" spans="1:17">
      <c r="A3287" s="3287">
        <v>43164.840347893303</v>
      </c>
      <c r="B3287" s="1">
        <v>8.2786760000000008</v>
      </c>
      <c r="C3287" s="1">
        <v>8.0448819999999994</v>
      </c>
      <c r="D3287" s="1">
        <v>8.0477439999999998</v>
      </c>
      <c r="E3287" s="1">
        <v>8.0540120000000002</v>
      </c>
      <c r="F3287" s="1">
        <v>8.0185169999999992</v>
      </c>
      <c r="G3287" s="1">
        <v>7.9989299999999997</v>
      </c>
      <c r="H3287" s="1">
        <v>7.9877010000000004</v>
      </c>
      <c r="I3287" s="1">
        <v>8.0166000000000004</v>
      </c>
      <c r="J3287" s="1">
        <v>8.2090549999999993</v>
      </c>
      <c r="K3287" s="1">
        <v>8.1885910000000006</v>
      </c>
      <c r="L3287" s="1">
        <v>8.0374759999999998</v>
      </c>
      <c r="M3287" s="1">
        <v>8.0587020000000003</v>
      </c>
      <c r="N3287" s="1">
        <v>8.0272260000000006</v>
      </c>
      <c r="O3287" s="1">
        <v>8.0331100000000006</v>
      </c>
      <c r="P3287" s="1">
        <v>8.0443870000000004</v>
      </c>
      <c r="Q3287" s="1">
        <v>8.0263939999999998</v>
      </c>
    </row>
    <row r="3288" spans="1:17">
      <c r="A3288" s="3288">
        <v>43164.843848695898</v>
      </c>
      <c r="B3288" s="1">
        <v>8.4512710000000002</v>
      </c>
      <c r="C3288" s="1">
        <v>8.0453939999999999</v>
      </c>
      <c r="D3288" s="1">
        <v>8.0466700000000007</v>
      </c>
      <c r="E3288" s="1">
        <v>8.0527990000000003</v>
      </c>
      <c r="F3288" s="1">
        <v>8.0132940000000001</v>
      </c>
      <c r="G3288" s="1">
        <v>8.0001169999999995</v>
      </c>
      <c r="H3288" s="1">
        <v>7.9648510000000003</v>
      </c>
      <c r="I3288" s="1">
        <v>8.0152169999999998</v>
      </c>
      <c r="J3288" s="1">
        <v>8.2073640000000001</v>
      </c>
      <c r="K3288" s="1">
        <v>8.1895640000000007</v>
      </c>
      <c r="L3288" s="1">
        <v>8.0380579999999995</v>
      </c>
      <c r="M3288" s="1">
        <v>8.0557590000000001</v>
      </c>
      <c r="N3288" s="1">
        <v>8.0257009999999998</v>
      </c>
      <c r="O3288" s="1">
        <v>8.030716</v>
      </c>
      <c r="P3288" s="1">
        <v>8.0431659999999994</v>
      </c>
      <c r="Q3288" s="1">
        <v>8.0232170000000007</v>
      </c>
    </row>
    <row r="3289" spans="1:17">
      <c r="A3289" s="3289">
        <v>43164.847308840901</v>
      </c>
      <c r="B3289" s="1">
        <v>8.2812210000000004</v>
      </c>
      <c r="C3289" s="1">
        <v>8.0430759999999992</v>
      </c>
      <c r="D3289" s="1">
        <v>8.0432579999999998</v>
      </c>
      <c r="E3289" s="1">
        <v>8.0494500000000002</v>
      </c>
      <c r="F3289" s="1">
        <v>8.0131750000000004</v>
      </c>
      <c r="G3289" s="1">
        <v>7.9962419999999996</v>
      </c>
      <c r="H3289" s="1">
        <v>7.9867319999999999</v>
      </c>
      <c r="I3289" s="1">
        <v>8.0118080000000003</v>
      </c>
      <c r="J3289" s="1">
        <v>8.2030560000000001</v>
      </c>
      <c r="K3289" s="1">
        <v>8.1877440000000004</v>
      </c>
      <c r="L3289" s="1">
        <v>8.0366579999999992</v>
      </c>
      <c r="M3289" s="1">
        <v>8.0550339999999991</v>
      </c>
      <c r="N3289" s="1">
        <v>8.0242780000000007</v>
      </c>
      <c r="O3289" s="1">
        <v>8.0297730000000005</v>
      </c>
      <c r="P3289" s="1">
        <v>8.0422080000000005</v>
      </c>
      <c r="Q3289" s="1">
        <v>8.0220990000000008</v>
      </c>
    </row>
    <row r="3290" spans="1:17">
      <c r="A3290" s="3290">
        <v>43164.8507671314</v>
      </c>
      <c r="B3290" s="1">
        <v>8.7075469999999999</v>
      </c>
      <c r="C3290" s="1">
        <v>8.0431709999999992</v>
      </c>
      <c r="D3290" s="1">
        <v>8.0430159999999997</v>
      </c>
      <c r="E3290" s="1">
        <v>8.0488820000000008</v>
      </c>
      <c r="F3290" s="1">
        <v>8.0143260000000005</v>
      </c>
      <c r="G3290" s="1">
        <v>7.996829</v>
      </c>
      <c r="H3290" s="1">
        <v>7.9865870000000001</v>
      </c>
      <c r="I3290" s="1">
        <v>8.0119670000000003</v>
      </c>
      <c r="J3290" s="1">
        <v>8.204167</v>
      </c>
      <c r="K3290" s="1">
        <v>8.1823840000000008</v>
      </c>
      <c r="L3290" s="1">
        <v>8.0359630000000006</v>
      </c>
      <c r="M3290" s="1">
        <v>8.0547160000000009</v>
      </c>
      <c r="N3290" s="1">
        <v>8.0247360000000008</v>
      </c>
      <c r="O3290" s="1">
        <v>8.0301360000000006</v>
      </c>
      <c r="P3290" s="1">
        <v>8.0412809999999997</v>
      </c>
      <c r="Q3290" s="1">
        <v>8.0216390000000004</v>
      </c>
    </row>
    <row r="3291" spans="1:17">
      <c r="A3291" s="3291">
        <v>43164.854238687403</v>
      </c>
      <c r="B3291" s="1">
        <v>8.599729</v>
      </c>
      <c r="C3291" s="1">
        <v>8.0411619999999999</v>
      </c>
      <c r="D3291" s="1">
        <v>8.043946</v>
      </c>
      <c r="E3291" s="1">
        <v>8.0472970000000004</v>
      </c>
      <c r="F3291" s="1">
        <v>8.0116189999999996</v>
      </c>
      <c r="G3291" s="1">
        <v>7.9948170000000003</v>
      </c>
      <c r="H3291" s="1">
        <v>7.9857909999999999</v>
      </c>
      <c r="I3291" s="1">
        <v>8.0118069999999992</v>
      </c>
      <c r="J3291" s="1">
        <v>8.2023899999999994</v>
      </c>
      <c r="K3291" s="1">
        <v>8.1839429999999993</v>
      </c>
      <c r="L3291" s="1">
        <v>8.0351280000000003</v>
      </c>
      <c r="M3291" s="1">
        <v>8.0549979999999994</v>
      </c>
      <c r="N3291" s="1">
        <v>8.024616</v>
      </c>
      <c r="O3291" s="1">
        <v>8.0305800000000005</v>
      </c>
      <c r="P3291" s="1">
        <v>8.0390080000000008</v>
      </c>
      <c r="Q3291" s="1">
        <v>8.0221269999999993</v>
      </c>
    </row>
    <row r="3292" spans="1:17">
      <c r="A3292" s="3292">
        <v>43164.857750028801</v>
      </c>
      <c r="B3292" s="1">
        <v>8.8929410000000004</v>
      </c>
      <c r="C3292" s="1">
        <v>8.0407949999999992</v>
      </c>
      <c r="D3292" s="1">
        <v>8.0411599999999996</v>
      </c>
      <c r="E3292" s="1">
        <v>8.0467820000000003</v>
      </c>
      <c r="F3292" s="1">
        <v>8.0109119999999994</v>
      </c>
      <c r="G3292" s="1">
        <v>7.9947419999999996</v>
      </c>
      <c r="H3292" s="1">
        <v>7.9864129999999998</v>
      </c>
      <c r="I3292" s="1">
        <v>8.0103740000000005</v>
      </c>
      <c r="J3292" s="1">
        <v>8.2015019999999996</v>
      </c>
      <c r="K3292" s="1">
        <v>8.1838859999999993</v>
      </c>
      <c r="L3292" s="1">
        <v>8.0352010000000007</v>
      </c>
      <c r="M3292" s="1">
        <v>8.0533870000000007</v>
      </c>
      <c r="N3292" s="1">
        <v>8.024718</v>
      </c>
      <c r="O3292" s="1">
        <v>8.0292200000000005</v>
      </c>
      <c r="P3292" s="1">
        <v>8.0399720000000006</v>
      </c>
      <c r="Q3292" s="1">
        <v>8.022926</v>
      </c>
    </row>
    <row r="3293" spans="1:17">
      <c r="A3293" s="3293">
        <v>43164.861211477699</v>
      </c>
      <c r="B3293" s="1">
        <v>8.3504559999999994</v>
      </c>
      <c r="C3293" s="1">
        <v>8.0392320000000002</v>
      </c>
      <c r="D3293" s="1">
        <v>8.0389409999999994</v>
      </c>
      <c r="E3293" s="1">
        <v>8.0474920000000001</v>
      </c>
      <c r="F3293" s="1">
        <v>8.0095519999999993</v>
      </c>
      <c r="G3293" s="1">
        <v>7.9946960000000002</v>
      </c>
      <c r="H3293" s="1">
        <v>7.9842930000000001</v>
      </c>
      <c r="I3293" s="1">
        <v>8.0111430000000006</v>
      </c>
      <c r="J3293" s="1">
        <v>8.1999019999999998</v>
      </c>
      <c r="K3293" s="1">
        <v>8.1793060000000004</v>
      </c>
      <c r="L3293" s="1">
        <v>8.0338569999999994</v>
      </c>
      <c r="M3293" s="1">
        <v>8.0556319999999992</v>
      </c>
      <c r="N3293" s="1">
        <v>8.0256950000000007</v>
      </c>
      <c r="O3293" s="1">
        <v>8.0288839999999997</v>
      </c>
      <c r="P3293" s="1">
        <v>8.0389239999999997</v>
      </c>
      <c r="Q3293" s="1">
        <v>8.0215139999999998</v>
      </c>
    </row>
    <row r="3294" spans="1:17">
      <c r="A3294" s="3294">
        <v>43164.864697569603</v>
      </c>
      <c r="B3294" s="1">
        <v>8.8245059999999995</v>
      </c>
      <c r="C3294" s="1">
        <v>8.0374999999999996</v>
      </c>
      <c r="D3294" s="1">
        <v>8.0396990000000006</v>
      </c>
      <c r="E3294" s="1">
        <v>8.0453279999999996</v>
      </c>
      <c r="F3294" s="1">
        <v>8.0082850000000008</v>
      </c>
      <c r="G3294" s="1">
        <v>7.9939280000000004</v>
      </c>
      <c r="H3294" s="1">
        <v>7.9824130000000002</v>
      </c>
      <c r="I3294" s="1">
        <v>8.0087410000000006</v>
      </c>
      <c r="J3294" s="1">
        <v>8.1986270000000001</v>
      </c>
      <c r="K3294" s="1">
        <v>8.1775800000000007</v>
      </c>
      <c r="L3294" s="1">
        <v>8.0338419999999999</v>
      </c>
      <c r="M3294" s="1">
        <v>8.0536860000000008</v>
      </c>
      <c r="N3294" s="1">
        <v>8.0249249999999996</v>
      </c>
      <c r="O3294" s="1">
        <v>8.0283280000000001</v>
      </c>
      <c r="P3294" s="1">
        <v>8.0389470000000003</v>
      </c>
      <c r="Q3294" s="1">
        <v>8.0459619999999994</v>
      </c>
    </row>
    <row r="3295" spans="1:17">
      <c r="A3295" s="3295">
        <v>43164.8681311166</v>
      </c>
      <c r="B3295" s="1">
        <v>8.3614250000000006</v>
      </c>
      <c r="C3295" s="1">
        <v>8.0379620000000003</v>
      </c>
      <c r="D3295" s="1">
        <v>8.0376410000000007</v>
      </c>
      <c r="E3295" s="1">
        <v>8.0426549999999999</v>
      </c>
      <c r="F3295" s="1">
        <v>8.0063230000000001</v>
      </c>
      <c r="G3295" s="1">
        <v>7.9927380000000001</v>
      </c>
      <c r="H3295" s="1">
        <v>7.9832470000000004</v>
      </c>
      <c r="I3295" s="1">
        <v>8.0083540000000006</v>
      </c>
      <c r="J3295" s="1">
        <v>8.1967680000000005</v>
      </c>
      <c r="K3295" s="1">
        <v>8.1769990000000004</v>
      </c>
      <c r="L3295" s="1">
        <v>8.0329359999999994</v>
      </c>
      <c r="M3295" s="1">
        <v>8.0531550000000003</v>
      </c>
      <c r="N3295" s="1">
        <v>8.0231759999999994</v>
      </c>
      <c r="O3295" s="1">
        <v>8.0273000000000003</v>
      </c>
      <c r="P3295" s="1">
        <v>8.0379059999999996</v>
      </c>
      <c r="Q3295" s="1">
        <v>8.0220359999999999</v>
      </c>
    </row>
    <row r="3296" spans="1:17">
      <c r="A3296" s="3296">
        <v>43164.871638005599</v>
      </c>
      <c r="B3296" s="1">
        <v>8.5911960000000001</v>
      </c>
      <c r="C3296" s="1">
        <v>8.0357350000000007</v>
      </c>
      <c r="D3296" s="1">
        <v>8.0384480000000007</v>
      </c>
      <c r="E3296" s="1">
        <v>8.0420730000000002</v>
      </c>
      <c r="F3296" s="1">
        <v>8.0070110000000003</v>
      </c>
      <c r="G3296" s="1">
        <v>7.9913670000000003</v>
      </c>
      <c r="H3296" s="1">
        <v>7.9832219999999996</v>
      </c>
      <c r="I3296" s="1">
        <v>8.0064849999999996</v>
      </c>
      <c r="J3296" s="1">
        <v>8.1941039999999994</v>
      </c>
      <c r="K3296" s="1">
        <v>8.1749240000000007</v>
      </c>
      <c r="L3296" s="1">
        <v>8.0334500000000002</v>
      </c>
      <c r="M3296" s="1">
        <v>8.0513720000000006</v>
      </c>
      <c r="N3296" s="1">
        <v>8.0225419999999996</v>
      </c>
      <c r="O3296" s="1">
        <v>8.0259649999999993</v>
      </c>
      <c r="P3296" s="1">
        <v>8.0365590000000005</v>
      </c>
      <c r="Q3296" s="1">
        <v>8.0232749999999999</v>
      </c>
    </row>
    <row r="3297" spans="1:17">
      <c r="A3297" s="3297">
        <v>43164.875107499902</v>
      </c>
      <c r="B3297" s="1">
        <v>9.1888020000000008</v>
      </c>
      <c r="C3297" s="1">
        <v>8.0356319999999997</v>
      </c>
      <c r="D3297" s="1">
        <v>8.0356919999999992</v>
      </c>
      <c r="E3297" s="1">
        <v>8.0421220000000009</v>
      </c>
      <c r="F3297" s="1">
        <v>8.004899</v>
      </c>
      <c r="G3297" s="1">
        <v>7.9898230000000003</v>
      </c>
      <c r="H3297" s="1">
        <v>7.9825359999999996</v>
      </c>
      <c r="I3297" s="1">
        <v>8.0045950000000001</v>
      </c>
      <c r="J3297" s="1">
        <v>8.1932759999999991</v>
      </c>
      <c r="K3297" s="1">
        <v>8.1722239999999999</v>
      </c>
      <c r="L3297" s="1">
        <v>8.0329420000000002</v>
      </c>
      <c r="M3297" s="1">
        <v>8.0516719999999999</v>
      </c>
      <c r="N3297" s="1">
        <v>8.0232290000000006</v>
      </c>
      <c r="O3297" s="1">
        <v>8.0255849999999995</v>
      </c>
      <c r="P3297" s="1">
        <v>8.0362019999999994</v>
      </c>
      <c r="Q3297" s="1">
        <v>8.0235970000000005</v>
      </c>
    </row>
    <row r="3298" spans="1:17">
      <c r="A3298" s="3298">
        <v>43164.878549289599</v>
      </c>
      <c r="B3298" s="1">
        <v>8.3836099999999991</v>
      </c>
      <c r="C3298" s="1">
        <v>8.0328269999999993</v>
      </c>
      <c r="D3298" s="1">
        <v>8.0349179999999993</v>
      </c>
      <c r="E3298" s="1">
        <v>8.0415310000000009</v>
      </c>
      <c r="F3298" s="1">
        <v>8.0027000000000008</v>
      </c>
      <c r="G3298" s="1">
        <v>7.9897169999999997</v>
      </c>
      <c r="H3298" s="1">
        <v>7.9799660000000001</v>
      </c>
      <c r="I3298" s="1">
        <v>8.0037800000000008</v>
      </c>
      <c r="J3298" s="1">
        <v>8.1930429999999994</v>
      </c>
      <c r="K3298" s="1">
        <v>8.1699110000000008</v>
      </c>
      <c r="L3298" s="1">
        <v>8.0318869999999993</v>
      </c>
      <c r="M3298" s="1">
        <v>8.0484480000000005</v>
      </c>
      <c r="N3298" s="1">
        <v>8.021191</v>
      </c>
      <c r="O3298" s="1">
        <v>8.0250269999999997</v>
      </c>
      <c r="P3298" s="1">
        <v>8.0344940000000005</v>
      </c>
      <c r="Q3298" s="1">
        <v>8.0254700000000003</v>
      </c>
    </row>
    <row r="3299" spans="1:17">
      <c r="A3299" s="3299">
        <v>43164.882026964697</v>
      </c>
      <c r="B3299" s="1">
        <v>8.4968400000000006</v>
      </c>
      <c r="C3299" s="1">
        <v>8.0297110000000007</v>
      </c>
      <c r="D3299" s="1">
        <v>8.034179</v>
      </c>
      <c r="E3299" s="1">
        <v>8.0395160000000008</v>
      </c>
      <c r="F3299" s="1">
        <v>8.002936</v>
      </c>
      <c r="G3299" s="1">
        <v>7.9888300000000001</v>
      </c>
      <c r="H3299" s="1">
        <v>7.9810660000000002</v>
      </c>
      <c r="I3299" s="1">
        <v>8.0036830000000005</v>
      </c>
      <c r="J3299" s="1">
        <v>8.1895939999999996</v>
      </c>
      <c r="K3299" s="1">
        <v>8.1718899999999994</v>
      </c>
      <c r="L3299" s="1">
        <v>8.0320660000000004</v>
      </c>
      <c r="M3299" s="1">
        <v>8.0499849999999995</v>
      </c>
      <c r="N3299" s="1">
        <v>8.0212939999999993</v>
      </c>
      <c r="O3299" s="1">
        <v>8.0239949999999993</v>
      </c>
      <c r="P3299" s="1">
        <v>8.029992</v>
      </c>
      <c r="Q3299" s="1">
        <v>8.0188140000000008</v>
      </c>
    </row>
    <row r="3300" spans="1:17">
      <c r="A3300" s="3300">
        <v>43164.885541584299</v>
      </c>
      <c r="B3300" s="1">
        <v>8.3265080000000005</v>
      </c>
      <c r="C3300" s="1">
        <v>8.0327020000000005</v>
      </c>
      <c r="D3300" s="1">
        <v>8.0334800000000008</v>
      </c>
      <c r="E3300" s="1">
        <v>8.0404440000000008</v>
      </c>
      <c r="F3300" s="1">
        <v>8.0012910000000002</v>
      </c>
      <c r="G3300" s="1">
        <v>7.9877690000000001</v>
      </c>
      <c r="H3300" s="1">
        <v>7.9792870000000002</v>
      </c>
      <c r="I3300" s="1">
        <v>8.0024560000000005</v>
      </c>
      <c r="J3300" s="1">
        <v>8.1907270000000008</v>
      </c>
      <c r="K3300" s="1">
        <v>8.1683719999999997</v>
      </c>
      <c r="L3300" s="1">
        <v>8.0303369999999994</v>
      </c>
      <c r="M3300" s="1">
        <v>8.0504829999999998</v>
      </c>
      <c r="N3300" s="1">
        <v>8.0200180000000003</v>
      </c>
      <c r="O3300" s="1">
        <v>8.0238560000000003</v>
      </c>
      <c r="P3300" s="1">
        <v>8.0314630000000005</v>
      </c>
      <c r="Q3300" s="1">
        <v>8.0190640000000002</v>
      </c>
    </row>
    <row r="3301" spans="1:17">
      <c r="A3301" s="3301">
        <v>43164.888988515297</v>
      </c>
      <c r="B3301" s="1">
        <v>8.9535049999999998</v>
      </c>
      <c r="C3301" s="1">
        <v>8.0335520000000002</v>
      </c>
      <c r="D3301" s="1">
        <v>8.0316759999999991</v>
      </c>
      <c r="E3301" s="1">
        <v>8.0363469999999992</v>
      </c>
      <c r="F3301" s="1">
        <v>8.000095</v>
      </c>
      <c r="G3301" s="1">
        <v>7.986224</v>
      </c>
      <c r="H3301" s="1">
        <v>7.9789620000000001</v>
      </c>
      <c r="I3301" s="1">
        <v>8.0029509999999995</v>
      </c>
      <c r="J3301" s="1">
        <v>8.1886949999999992</v>
      </c>
      <c r="K3301" s="1">
        <v>8.1668939999999992</v>
      </c>
      <c r="L3301" s="1">
        <v>8.0306339999999992</v>
      </c>
      <c r="M3301" s="1">
        <v>8.0500729999999994</v>
      </c>
      <c r="N3301" s="1">
        <v>8.021255</v>
      </c>
      <c r="O3301" s="1">
        <v>8.0233989999999995</v>
      </c>
      <c r="P3301" s="1">
        <v>8.0323759999999993</v>
      </c>
      <c r="Q3301" s="1">
        <v>8.0168549999999996</v>
      </c>
    </row>
    <row r="3302" spans="1:17">
      <c r="A3302" s="3302">
        <v>43164.892448678198</v>
      </c>
      <c r="B3302" s="1">
        <v>8.9279150000000005</v>
      </c>
      <c r="C3302" s="1">
        <v>8.0323419999999999</v>
      </c>
      <c r="D3302" s="1">
        <v>8.0295249999999996</v>
      </c>
      <c r="E3302" s="1">
        <v>8.0376829999999995</v>
      </c>
      <c r="F3302" s="1">
        <v>7.9989129999999999</v>
      </c>
      <c r="G3302" s="1">
        <v>7.9877209999999996</v>
      </c>
      <c r="H3302" s="1">
        <v>7.9790660000000004</v>
      </c>
      <c r="I3302" s="1">
        <v>8.002936</v>
      </c>
      <c r="J3302" s="1">
        <v>8.1871720000000003</v>
      </c>
      <c r="K3302" s="1">
        <v>8.1657729999999997</v>
      </c>
      <c r="L3302" s="1">
        <v>8.0303989999999992</v>
      </c>
      <c r="M3302" s="1">
        <v>8.0478690000000004</v>
      </c>
      <c r="N3302" s="1">
        <v>8.0223420000000001</v>
      </c>
      <c r="O3302" s="1">
        <v>8.023123</v>
      </c>
      <c r="P3302" s="1">
        <v>8.0316050000000008</v>
      </c>
      <c r="Q3302" s="1">
        <v>8.0155560000000001</v>
      </c>
    </row>
    <row r="3303" spans="1:17">
      <c r="A3303" s="3303">
        <v>43164.895952869301</v>
      </c>
      <c r="B3303" s="1">
        <v>8.4849689999999995</v>
      </c>
      <c r="C3303" s="1">
        <v>8.0326190000000004</v>
      </c>
      <c r="D3303" s="1">
        <v>8.0275669999999995</v>
      </c>
      <c r="E3303" s="1">
        <v>8.0359580000000008</v>
      </c>
      <c r="F3303" s="1">
        <v>7.9986240000000004</v>
      </c>
      <c r="G3303" s="1">
        <v>7.9854089999999998</v>
      </c>
      <c r="H3303" s="1">
        <v>7.9781469999999999</v>
      </c>
      <c r="I3303" s="1">
        <v>7.9980359999999999</v>
      </c>
      <c r="J3303" s="1">
        <v>8.1852789999999995</v>
      </c>
      <c r="K3303" s="1">
        <v>8.1648040000000002</v>
      </c>
      <c r="L3303" s="1">
        <v>8.0297680000000007</v>
      </c>
      <c r="M3303" s="1">
        <v>8.0486199999999997</v>
      </c>
      <c r="N3303" s="1">
        <v>8.0215739999999993</v>
      </c>
      <c r="O3303" s="1">
        <v>8.0219500000000004</v>
      </c>
      <c r="P3303" s="1">
        <v>8.0310260000000007</v>
      </c>
      <c r="Q3303" s="1">
        <v>8.0222259999999999</v>
      </c>
    </row>
    <row r="3304" spans="1:17">
      <c r="A3304" s="3304">
        <v>43164.899372717497</v>
      </c>
      <c r="B3304" s="1">
        <v>8.3247699999999991</v>
      </c>
      <c r="C3304" s="1">
        <v>8.0283549999999995</v>
      </c>
      <c r="D3304" s="1">
        <v>8.0285089999999997</v>
      </c>
      <c r="E3304" s="1">
        <v>8.0362650000000002</v>
      </c>
      <c r="F3304" s="1">
        <v>7.9962239999999998</v>
      </c>
      <c r="G3304" s="1">
        <v>7.9853189999999996</v>
      </c>
      <c r="H3304" s="1">
        <v>7.9772540000000003</v>
      </c>
      <c r="I3304" s="1">
        <v>8.0003139999999995</v>
      </c>
      <c r="J3304" s="1">
        <v>8.1807560000000006</v>
      </c>
      <c r="K3304" s="1">
        <v>8.1606299999999994</v>
      </c>
      <c r="L3304" s="1">
        <v>8.0279450000000008</v>
      </c>
      <c r="M3304" s="1">
        <v>8.0481339999999992</v>
      </c>
      <c r="N3304" s="1">
        <v>8.0206949999999999</v>
      </c>
      <c r="O3304" s="1">
        <v>8.0216279999999998</v>
      </c>
      <c r="P3304" s="1">
        <v>8.0311669999999999</v>
      </c>
      <c r="Q3304" s="1">
        <v>8.0176789999999993</v>
      </c>
    </row>
    <row r="3305" spans="1:17">
      <c r="A3305" s="3305">
        <v>43164.902916293497</v>
      </c>
      <c r="B3305" s="1">
        <v>8.6663639999999997</v>
      </c>
      <c r="C3305" s="1">
        <v>8.0286039999999996</v>
      </c>
      <c r="D3305" s="1">
        <v>8.0262460000000004</v>
      </c>
      <c r="E3305" s="1">
        <v>8.0353670000000008</v>
      </c>
      <c r="F3305" s="1">
        <v>7.9958869999999997</v>
      </c>
      <c r="G3305" s="1">
        <v>7.9844229999999996</v>
      </c>
      <c r="H3305" s="1">
        <v>7.9765540000000001</v>
      </c>
      <c r="I3305" s="1">
        <v>7.9998420000000001</v>
      </c>
      <c r="J3305" s="1">
        <v>8.1839680000000001</v>
      </c>
      <c r="K3305" s="1">
        <v>8.1597559999999998</v>
      </c>
      <c r="L3305" s="1">
        <v>8.0294190000000008</v>
      </c>
      <c r="M3305" s="1">
        <v>8.0467569999999995</v>
      </c>
      <c r="N3305" s="1">
        <v>8.0189129999999995</v>
      </c>
      <c r="O3305" s="1">
        <v>8.0216759999999994</v>
      </c>
      <c r="P3305" s="1">
        <v>8.0314519999999998</v>
      </c>
      <c r="Q3305" s="1">
        <v>8.0142969999999991</v>
      </c>
    </row>
    <row r="3306" spans="1:17">
      <c r="A3306" s="3306">
        <v>43164.906387868301</v>
      </c>
      <c r="B3306" s="1">
        <v>8.5523640000000007</v>
      </c>
      <c r="C3306" s="1">
        <v>8.0300639999999994</v>
      </c>
      <c r="D3306" s="1">
        <v>8.0262189999999993</v>
      </c>
      <c r="E3306" s="1">
        <v>8.0337800000000001</v>
      </c>
      <c r="F3306" s="1">
        <v>7.9960760000000004</v>
      </c>
      <c r="G3306" s="1">
        <v>7.983905</v>
      </c>
      <c r="H3306" s="1">
        <v>7.9770580000000004</v>
      </c>
      <c r="I3306" s="1">
        <v>7.9983420000000001</v>
      </c>
      <c r="J3306" s="1">
        <v>8.1819520000000008</v>
      </c>
      <c r="K3306" s="1">
        <v>8.1591699999999996</v>
      </c>
      <c r="L3306" s="1">
        <v>8.0287299999999995</v>
      </c>
      <c r="M3306" s="1">
        <v>8.0452080000000006</v>
      </c>
      <c r="N3306" s="1">
        <v>8.0197059999999993</v>
      </c>
      <c r="O3306" s="1">
        <v>8.0207619999999995</v>
      </c>
      <c r="P3306" s="1">
        <v>8.0278759999999991</v>
      </c>
      <c r="Q3306" s="1">
        <v>8.021369</v>
      </c>
    </row>
    <row r="3307" spans="1:17">
      <c r="A3307" s="3307">
        <v>43164.909836448598</v>
      </c>
      <c r="B3307" s="1">
        <v>8.3215029999999999</v>
      </c>
      <c r="C3307" s="1">
        <v>8.028905</v>
      </c>
      <c r="D3307" s="1">
        <v>8.0247709999999994</v>
      </c>
      <c r="E3307" s="1">
        <v>8.0304889999999993</v>
      </c>
      <c r="F3307" s="1">
        <v>7.9919969999999996</v>
      </c>
      <c r="G3307" s="1">
        <v>7.9817520000000002</v>
      </c>
      <c r="H3307" s="1">
        <v>7.9764530000000002</v>
      </c>
      <c r="I3307" s="1">
        <v>7.9981660000000003</v>
      </c>
      <c r="J3307" s="1">
        <v>8.1811170000000004</v>
      </c>
      <c r="K3307" s="1">
        <v>8.1601090000000003</v>
      </c>
      <c r="L3307" s="1">
        <v>8.0286899999999992</v>
      </c>
      <c r="M3307" s="1">
        <v>8.0474250000000005</v>
      </c>
      <c r="N3307" s="1">
        <v>8.0190760000000001</v>
      </c>
      <c r="O3307" s="1">
        <v>8.0200619999999994</v>
      </c>
      <c r="P3307" s="1">
        <v>8.0282739999999997</v>
      </c>
      <c r="Q3307" s="1">
        <v>8.0173079999999999</v>
      </c>
    </row>
    <row r="3308" spans="1:17">
      <c r="A3308" s="3308">
        <v>43164.913312733901</v>
      </c>
      <c r="B3308" s="1">
        <v>8.537369</v>
      </c>
      <c r="C3308" s="1">
        <v>8.0279319999999998</v>
      </c>
      <c r="D3308" s="1">
        <v>8.0247030000000006</v>
      </c>
      <c r="E3308" s="1">
        <v>8.0313400000000001</v>
      </c>
      <c r="F3308" s="1">
        <v>7.9933379999999996</v>
      </c>
      <c r="G3308" s="1">
        <v>7.9816469999999997</v>
      </c>
      <c r="H3308" s="1">
        <v>7.9741850000000003</v>
      </c>
      <c r="I3308" s="1">
        <v>7.9995450000000003</v>
      </c>
      <c r="J3308" s="1">
        <v>8.1791579999999993</v>
      </c>
      <c r="K3308" s="1">
        <v>8.159948</v>
      </c>
      <c r="L3308" s="1">
        <v>8.0271260000000009</v>
      </c>
      <c r="M3308" s="1">
        <v>8.0449739999999998</v>
      </c>
      <c r="N3308" s="1">
        <v>8.0192080000000008</v>
      </c>
      <c r="O3308" s="1">
        <v>8.0199300000000004</v>
      </c>
      <c r="P3308" s="1">
        <v>8.0283759999999997</v>
      </c>
      <c r="Q3308" s="1">
        <v>8.0237090000000002</v>
      </c>
    </row>
    <row r="3309" spans="1:17">
      <c r="A3309" s="3309">
        <v>43164.916759685002</v>
      </c>
      <c r="B3309" s="1">
        <v>8.8753379999999993</v>
      </c>
      <c r="C3309" s="1">
        <v>8.0264039999999994</v>
      </c>
      <c r="D3309" s="1">
        <v>8.0231169999999992</v>
      </c>
      <c r="E3309" s="1">
        <v>8.0304660000000005</v>
      </c>
      <c r="F3309" s="1">
        <v>7.9887170000000003</v>
      </c>
      <c r="G3309" s="1">
        <v>7.9818020000000001</v>
      </c>
      <c r="H3309" s="1">
        <v>7.9750100000000002</v>
      </c>
      <c r="I3309" s="1">
        <v>7.9973530000000004</v>
      </c>
      <c r="J3309" s="1">
        <v>8.1782869999999992</v>
      </c>
      <c r="K3309" s="1">
        <v>8.15625</v>
      </c>
      <c r="L3309" s="1">
        <v>8.0253180000000004</v>
      </c>
      <c r="M3309" s="1">
        <v>8.0438369999999999</v>
      </c>
      <c r="N3309" s="1">
        <v>8.0191839999999992</v>
      </c>
      <c r="O3309" s="1">
        <v>8.019247</v>
      </c>
      <c r="P3309" s="1">
        <v>8.0273979999999998</v>
      </c>
      <c r="Q3309" s="1">
        <v>8.0166570000000004</v>
      </c>
    </row>
    <row r="3310" spans="1:17">
      <c r="A3310" s="3310">
        <v>43164.920258907303</v>
      </c>
      <c r="B3310" s="1">
        <v>8.4736809999999991</v>
      </c>
      <c r="C3310" s="1">
        <v>8.0231829999999995</v>
      </c>
      <c r="D3310" s="1">
        <v>8.0241360000000004</v>
      </c>
      <c r="E3310" s="1">
        <v>8.0262119999999992</v>
      </c>
      <c r="F3310" s="1">
        <v>7.9897819999999999</v>
      </c>
      <c r="G3310" s="1">
        <v>7.9799110000000004</v>
      </c>
      <c r="H3310" s="1">
        <v>7.9742980000000001</v>
      </c>
      <c r="I3310" s="1">
        <v>7.9955999999999996</v>
      </c>
      <c r="J3310" s="1">
        <v>8.177073</v>
      </c>
      <c r="K3310" s="1">
        <v>8.1532099999999996</v>
      </c>
      <c r="L3310" s="1">
        <v>8.0257179999999995</v>
      </c>
      <c r="M3310" s="1">
        <v>8.0442599999999995</v>
      </c>
      <c r="N3310" s="1">
        <v>8.0189149999999998</v>
      </c>
      <c r="O3310" s="1">
        <v>8.0202019999999994</v>
      </c>
      <c r="P3310" s="1">
        <v>8.0253390000000007</v>
      </c>
      <c r="Q3310" s="1">
        <v>8.0211919999999992</v>
      </c>
    </row>
    <row r="3311" spans="1:17">
      <c r="A3311" s="3311">
        <v>43164.923711722797</v>
      </c>
      <c r="B3311" s="1">
        <v>8.6914400000000001</v>
      </c>
      <c r="C3311" s="1">
        <v>8.0220529999999997</v>
      </c>
      <c r="D3311" s="1">
        <v>8.0214029999999994</v>
      </c>
      <c r="E3311" s="1">
        <v>8.0308430000000008</v>
      </c>
      <c r="F3311" s="1">
        <v>7.9910259999999997</v>
      </c>
      <c r="G3311" s="1">
        <v>7.9783549999999996</v>
      </c>
      <c r="H3311" s="1">
        <v>7.9735630000000004</v>
      </c>
      <c r="I3311" s="1">
        <v>7.99383</v>
      </c>
      <c r="J3311" s="1">
        <v>8.1757419999999996</v>
      </c>
      <c r="K3311" s="1">
        <v>8.1527329999999996</v>
      </c>
      <c r="L3311" s="1">
        <v>8.0270539999999997</v>
      </c>
      <c r="M3311" s="1">
        <v>8.0428999999999995</v>
      </c>
      <c r="N3311" s="1">
        <v>8.0174319999999994</v>
      </c>
      <c r="O3311" s="1">
        <v>8.0193300000000001</v>
      </c>
      <c r="P3311" s="1">
        <v>8.0206529999999994</v>
      </c>
      <c r="Q3311" s="1">
        <v>8.0194960000000002</v>
      </c>
    </row>
    <row r="3312" spans="1:17">
      <c r="A3312" s="3312">
        <v>43164.927214563599</v>
      </c>
      <c r="B3312" s="1">
        <v>8.5166000000000004</v>
      </c>
      <c r="C3312" s="1">
        <v>8.0250339999999998</v>
      </c>
      <c r="D3312" s="1">
        <v>8.021217</v>
      </c>
      <c r="E3312" s="1">
        <v>8.02745</v>
      </c>
      <c r="F3312" s="1">
        <v>7.9844670000000004</v>
      </c>
      <c r="G3312" s="1">
        <v>7.9790340000000004</v>
      </c>
      <c r="H3312" s="1">
        <v>7.9716990000000001</v>
      </c>
      <c r="I3312" s="1">
        <v>7.9939590000000003</v>
      </c>
      <c r="J3312" s="1">
        <v>8.1747340000000008</v>
      </c>
      <c r="K3312" s="1">
        <v>8.1539029999999997</v>
      </c>
      <c r="L3312" s="1">
        <v>8.0257090000000009</v>
      </c>
      <c r="M3312" s="1">
        <v>8.0437089999999998</v>
      </c>
      <c r="N3312" s="1">
        <v>8.0175769999999993</v>
      </c>
      <c r="O3312" s="1">
        <v>8.0183590000000002</v>
      </c>
      <c r="P3312" s="1">
        <v>8.0279670000000003</v>
      </c>
      <c r="Q3312" s="1">
        <v>8.0173459999999999</v>
      </c>
    </row>
    <row r="3313" spans="1:17">
      <c r="A3313" s="3313">
        <v>43164.930692870497</v>
      </c>
      <c r="B3313" s="1">
        <v>8.4303950000000007</v>
      </c>
      <c r="C3313" s="1">
        <v>8.0236099999999997</v>
      </c>
      <c r="D3313" s="1">
        <v>8.0219609999999992</v>
      </c>
      <c r="E3313" s="1">
        <v>8.0252110000000005</v>
      </c>
      <c r="F3313" s="1">
        <v>7.9877099999999999</v>
      </c>
      <c r="G3313" s="1">
        <v>7.9783970000000002</v>
      </c>
      <c r="H3313" s="1">
        <v>7.9716329999999997</v>
      </c>
      <c r="I3313" s="1">
        <v>7.9947189999999999</v>
      </c>
      <c r="J3313" s="1">
        <v>8.1723169999999996</v>
      </c>
      <c r="K3313" s="1">
        <v>8.1514679999999995</v>
      </c>
      <c r="L3313" s="1">
        <v>8.0254600000000007</v>
      </c>
      <c r="M3313" s="1">
        <v>8.0439399999999992</v>
      </c>
      <c r="N3313" s="1">
        <v>8.0187600000000003</v>
      </c>
      <c r="O3313" s="1">
        <v>8.0180860000000003</v>
      </c>
      <c r="P3313" s="1">
        <v>8.0232189999999992</v>
      </c>
      <c r="Q3313" s="1">
        <v>8.0121570000000002</v>
      </c>
    </row>
    <row r="3314" spans="1:17">
      <c r="A3314" s="3314">
        <v>43164.934121672501</v>
      </c>
      <c r="B3314" s="1">
        <v>8.6294079999999997</v>
      </c>
      <c r="C3314" s="1">
        <v>8.0173269999999999</v>
      </c>
      <c r="D3314" s="1">
        <v>8.0188050000000004</v>
      </c>
      <c r="E3314" s="1">
        <v>8.0268160000000002</v>
      </c>
      <c r="F3314" s="1">
        <v>7.9879340000000001</v>
      </c>
      <c r="G3314" s="1">
        <v>7.9781839999999997</v>
      </c>
      <c r="H3314" s="1">
        <v>7.9717399999999996</v>
      </c>
      <c r="I3314" s="1">
        <v>7.9944550000000003</v>
      </c>
      <c r="J3314" s="1">
        <v>8.172231</v>
      </c>
      <c r="K3314" s="1">
        <v>8.1497360000000008</v>
      </c>
      <c r="L3314" s="1">
        <v>8.0256070000000008</v>
      </c>
      <c r="M3314" s="1">
        <v>8.0428890000000006</v>
      </c>
      <c r="N3314" s="1">
        <v>8.0171930000000007</v>
      </c>
      <c r="O3314" s="1">
        <v>8.0173469999999991</v>
      </c>
      <c r="P3314" s="1">
        <v>8.0217139999999993</v>
      </c>
      <c r="Q3314" s="1">
        <v>8.0176079999999992</v>
      </c>
    </row>
    <row r="3315" spans="1:17">
      <c r="A3315" s="3315">
        <v>43164.937591218601</v>
      </c>
      <c r="B3315" s="1">
        <v>8.4498719999999992</v>
      </c>
      <c r="C3315" s="1">
        <v>8.02257</v>
      </c>
      <c r="D3315" s="1">
        <v>8.020111</v>
      </c>
      <c r="E3315" s="1">
        <v>8.0266249999999992</v>
      </c>
      <c r="F3315" s="1">
        <v>7.9876240000000003</v>
      </c>
      <c r="G3315" s="1">
        <v>7.9771549999999998</v>
      </c>
      <c r="H3315" s="1">
        <v>7.972143</v>
      </c>
      <c r="I3315" s="1">
        <v>7.9930940000000001</v>
      </c>
      <c r="J3315" s="1">
        <v>8.172644</v>
      </c>
      <c r="K3315" s="1">
        <v>8.1489560000000001</v>
      </c>
      <c r="L3315" s="1">
        <v>8.0256670000000003</v>
      </c>
      <c r="M3315" s="1">
        <v>8.0417319999999997</v>
      </c>
      <c r="N3315" s="1">
        <v>8.0169449999999998</v>
      </c>
      <c r="O3315" s="1">
        <v>8.0180220000000002</v>
      </c>
      <c r="P3315" s="1">
        <v>8.0245770000000007</v>
      </c>
      <c r="Q3315" s="1">
        <v>8.0151050000000001</v>
      </c>
    </row>
    <row r="3316" spans="1:17">
      <c r="A3316" s="3316">
        <v>43164.941113444598</v>
      </c>
      <c r="B3316" s="1">
        <v>8.6587770000000006</v>
      </c>
      <c r="C3316" s="1">
        <v>8.0217080000000003</v>
      </c>
      <c r="D3316" s="1">
        <v>8.0178550000000008</v>
      </c>
      <c r="E3316" s="1">
        <v>8.0241179999999996</v>
      </c>
      <c r="F3316" s="1">
        <v>7.9839700000000002</v>
      </c>
      <c r="G3316" s="1">
        <v>7.9751180000000002</v>
      </c>
      <c r="H3316" s="1">
        <v>7.971012</v>
      </c>
      <c r="I3316" s="1">
        <v>7.9907750000000002</v>
      </c>
      <c r="J3316" s="1">
        <v>8.1698400000000007</v>
      </c>
      <c r="K3316" s="1">
        <v>8.1473680000000002</v>
      </c>
      <c r="L3316" s="1">
        <v>8.0234179999999995</v>
      </c>
      <c r="M3316" s="1">
        <v>8.0412809999999997</v>
      </c>
      <c r="N3316" s="1">
        <v>8.0168660000000003</v>
      </c>
      <c r="O3316" s="1">
        <v>8.0155860000000008</v>
      </c>
      <c r="P3316" s="1">
        <v>8.025245</v>
      </c>
      <c r="Q3316" s="1">
        <v>8.0097550000000002</v>
      </c>
    </row>
    <row r="3317" spans="1:17">
      <c r="A3317" s="3317">
        <v>43164.944514683702</v>
      </c>
      <c r="B3317" s="1">
        <v>8.4717789999999997</v>
      </c>
      <c r="C3317" s="1">
        <v>8.0195709999999991</v>
      </c>
      <c r="D3317" s="1">
        <v>8.0150760000000005</v>
      </c>
      <c r="E3317" s="1">
        <v>8.0241760000000006</v>
      </c>
      <c r="F3317" s="1">
        <v>7.9826189999999997</v>
      </c>
      <c r="G3317" s="1">
        <v>7.9757379999999998</v>
      </c>
      <c r="H3317" s="1">
        <v>7.9702320000000002</v>
      </c>
      <c r="I3317" s="1">
        <v>7.9907899999999996</v>
      </c>
      <c r="J3317" s="1">
        <v>8.1674009999999999</v>
      </c>
      <c r="K3317" s="1">
        <v>8.1460109999999997</v>
      </c>
      <c r="L3317" s="1">
        <v>8.0239960000000004</v>
      </c>
      <c r="M3317" s="1">
        <v>8.0418199999999995</v>
      </c>
      <c r="N3317" s="1">
        <v>8.0159310000000001</v>
      </c>
      <c r="O3317" s="1">
        <v>8.0154239999999994</v>
      </c>
      <c r="P3317" s="1">
        <v>8.0214390000000009</v>
      </c>
      <c r="Q3317" s="1">
        <v>8.0113640000000004</v>
      </c>
    </row>
    <row r="3318" spans="1:17">
      <c r="A3318" s="3318">
        <v>43164.948013337103</v>
      </c>
      <c r="B3318" s="1">
        <v>8.4087519999999998</v>
      </c>
      <c r="C3318" s="1">
        <v>8.0174669999999999</v>
      </c>
      <c r="D3318" s="1">
        <v>8.0187030000000004</v>
      </c>
      <c r="E3318" s="1">
        <v>8.0235970000000005</v>
      </c>
      <c r="F3318" s="1">
        <v>7.9821090000000003</v>
      </c>
      <c r="G3318" s="1">
        <v>7.9756999999999998</v>
      </c>
      <c r="H3318" s="1">
        <v>7.9696910000000001</v>
      </c>
      <c r="I3318" s="1">
        <v>7.9895069999999997</v>
      </c>
      <c r="J3318" s="1">
        <v>8.1671099999999992</v>
      </c>
      <c r="K3318" s="1">
        <v>8.1464090000000002</v>
      </c>
      <c r="L3318" s="1">
        <v>8.0244149999999994</v>
      </c>
      <c r="M3318" s="1">
        <v>8.0401089999999993</v>
      </c>
      <c r="N3318" s="1">
        <v>8.0173970000000008</v>
      </c>
      <c r="O3318" s="1">
        <v>8.0154110000000003</v>
      </c>
      <c r="P3318" s="1">
        <v>8.0238750000000003</v>
      </c>
      <c r="Q3318" s="1">
        <v>8.010605</v>
      </c>
    </row>
    <row r="3319" spans="1:17">
      <c r="A3319" s="3319">
        <v>43164.951469532301</v>
      </c>
      <c r="B3319" s="1">
        <v>8.5767290000000003</v>
      </c>
      <c r="C3319" s="1">
        <v>8.0203190000000006</v>
      </c>
      <c r="D3319" s="1">
        <v>8.0139859999999992</v>
      </c>
      <c r="E3319" s="1">
        <v>8.0227380000000004</v>
      </c>
      <c r="F3319" s="1">
        <v>7.9837300000000004</v>
      </c>
      <c r="G3319" s="1">
        <v>7.975511</v>
      </c>
      <c r="H3319" s="1">
        <v>7.9695580000000001</v>
      </c>
      <c r="I3319" s="1">
        <v>7.9895509999999996</v>
      </c>
      <c r="J3319" s="1">
        <v>8.1656860000000009</v>
      </c>
      <c r="K3319" s="1">
        <v>8.1461459999999999</v>
      </c>
      <c r="L3319" s="1">
        <v>8.0229700000000008</v>
      </c>
      <c r="M3319" s="1">
        <v>8.0410699999999995</v>
      </c>
      <c r="N3319" s="1">
        <v>8.0165769999999998</v>
      </c>
      <c r="O3319" s="1">
        <v>8.0141559999999998</v>
      </c>
      <c r="P3319" s="1">
        <v>8.0224499999999992</v>
      </c>
      <c r="Q3319" s="1">
        <v>8.0076420000000006</v>
      </c>
    </row>
    <row r="3320" spans="1:17">
      <c r="A3320" s="3320">
        <v>43164.955000266396</v>
      </c>
      <c r="B3320" s="1">
        <v>8.5471660000000007</v>
      </c>
      <c r="C3320" s="1">
        <v>8.0192730000000001</v>
      </c>
      <c r="D3320" s="1">
        <v>8.0155969999999996</v>
      </c>
      <c r="E3320" s="1">
        <v>8.0215920000000001</v>
      </c>
      <c r="F3320" s="1">
        <v>7.9810319999999999</v>
      </c>
      <c r="G3320" s="1">
        <v>7.9741410000000004</v>
      </c>
      <c r="H3320" s="1">
        <v>7.9696550000000004</v>
      </c>
      <c r="I3320" s="1">
        <v>7.9895310000000004</v>
      </c>
      <c r="J3320" s="1">
        <v>8.1660090000000007</v>
      </c>
      <c r="K3320" s="1">
        <v>8.1453240000000005</v>
      </c>
      <c r="L3320" s="1">
        <v>8.0229689999999998</v>
      </c>
      <c r="M3320" s="1">
        <v>8.0408150000000003</v>
      </c>
      <c r="N3320" s="1">
        <v>8.0157080000000001</v>
      </c>
      <c r="O3320" s="1">
        <v>8.0147130000000004</v>
      </c>
      <c r="P3320" s="1">
        <v>8.0179690000000008</v>
      </c>
      <c r="Q3320" s="1">
        <v>8.0093169999999994</v>
      </c>
    </row>
    <row r="3321" spans="1:17">
      <c r="A3321" s="3321">
        <v>43164.958471259597</v>
      </c>
      <c r="B3321" s="1">
        <v>9.2413980000000002</v>
      </c>
      <c r="C3321" s="1">
        <v>8.0198250000000009</v>
      </c>
      <c r="D3321" s="1">
        <v>8.0150880000000004</v>
      </c>
      <c r="E3321" s="1">
        <v>8.0202380000000009</v>
      </c>
      <c r="F3321" s="1">
        <v>7.9767109999999999</v>
      </c>
      <c r="G3321" s="1">
        <v>7.9735379999999996</v>
      </c>
      <c r="H3321" s="1">
        <v>7.9691200000000002</v>
      </c>
      <c r="I3321" s="1">
        <v>7.9886689999999998</v>
      </c>
      <c r="J3321" s="1">
        <v>8.164358</v>
      </c>
      <c r="K3321" s="1">
        <v>8.1424819999999993</v>
      </c>
      <c r="L3321" s="1">
        <v>8.0226240000000004</v>
      </c>
      <c r="M3321" s="1">
        <v>8.0387430000000002</v>
      </c>
      <c r="N3321" s="1">
        <v>8.015765</v>
      </c>
      <c r="O3321" s="1">
        <v>8.0134089999999993</v>
      </c>
      <c r="P3321" s="1">
        <v>8.0247259999999994</v>
      </c>
      <c r="Q3321" s="1">
        <v>8.0176540000000003</v>
      </c>
    </row>
    <row r="3322" spans="1:17">
      <c r="A3322" s="3322">
        <v>43164.961884315999</v>
      </c>
      <c r="B3322" s="1">
        <v>8.5892130000000009</v>
      </c>
      <c r="C3322" s="1">
        <v>8.0180760000000006</v>
      </c>
      <c r="D3322" s="1">
        <v>8.0142159999999993</v>
      </c>
      <c r="E3322" s="1">
        <v>8.0208239999999993</v>
      </c>
      <c r="F3322" s="1">
        <v>7.9756020000000003</v>
      </c>
      <c r="G3322" s="1">
        <v>7.9729929999999998</v>
      </c>
      <c r="H3322" s="1">
        <v>7.966907</v>
      </c>
      <c r="I3322" s="1">
        <v>7.9860319999999998</v>
      </c>
      <c r="J3322" s="1">
        <v>8.1649119999999993</v>
      </c>
      <c r="K3322" s="1">
        <v>8.1420790000000007</v>
      </c>
      <c r="L3322" s="1">
        <v>8.0228800000000007</v>
      </c>
      <c r="M3322" s="1">
        <v>8.0386950000000006</v>
      </c>
      <c r="N3322" s="1">
        <v>8.016292</v>
      </c>
      <c r="O3322" s="1">
        <v>8.0137049999999999</v>
      </c>
      <c r="P3322" s="1">
        <v>8.0215720000000008</v>
      </c>
      <c r="Q3322" s="1">
        <v>8.0062110000000004</v>
      </c>
    </row>
    <row r="3323" spans="1:17">
      <c r="A3323" s="3323">
        <v>43164.965405986099</v>
      </c>
      <c r="B3323" s="1">
        <v>8.3360649999999996</v>
      </c>
      <c r="C3323" s="1">
        <v>8.0175789999999996</v>
      </c>
      <c r="D3323" s="1">
        <v>8.0133089999999996</v>
      </c>
      <c r="E3323" s="1">
        <v>8.0194419999999997</v>
      </c>
      <c r="F3323" s="1">
        <v>7.9779999999999998</v>
      </c>
      <c r="G3323" s="1">
        <v>7.9716079999999998</v>
      </c>
      <c r="H3323" s="1">
        <v>7.9675029999999998</v>
      </c>
      <c r="I3323" s="1">
        <v>7.9866679999999999</v>
      </c>
      <c r="J3323" s="1">
        <v>8.1633469999999999</v>
      </c>
      <c r="K3323" s="1">
        <v>8.1403970000000001</v>
      </c>
      <c r="L3323" s="1">
        <v>8.0224019999999996</v>
      </c>
      <c r="M3323" s="1">
        <v>8.0394799999999993</v>
      </c>
      <c r="N3323" s="1">
        <v>8.0145370000000007</v>
      </c>
      <c r="O3323" s="1">
        <v>8.0143900000000006</v>
      </c>
      <c r="P3323" s="1">
        <v>8.0184499999999996</v>
      </c>
      <c r="Q3323" s="1">
        <v>8.0148630000000001</v>
      </c>
    </row>
    <row r="3324" spans="1:17">
      <c r="A3324" s="3324">
        <v>43164.968868617601</v>
      </c>
      <c r="B3324" s="1">
        <v>8.3837810000000008</v>
      </c>
      <c r="C3324" s="1">
        <v>8.0174179999999993</v>
      </c>
      <c r="D3324" s="1">
        <v>8.0113190000000003</v>
      </c>
      <c r="E3324" s="1">
        <v>8.0196649999999998</v>
      </c>
      <c r="F3324" s="1">
        <v>7.9750329999999998</v>
      </c>
      <c r="G3324" s="1">
        <v>7.9716810000000002</v>
      </c>
      <c r="H3324" s="1">
        <v>7.9675859999999998</v>
      </c>
      <c r="I3324" s="1">
        <v>7.9852720000000001</v>
      </c>
      <c r="J3324" s="1">
        <v>8.1611309999999992</v>
      </c>
      <c r="K3324" s="1">
        <v>8.1385950000000005</v>
      </c>
      <c r="L3324" s="1">
        <v>8.0224119999999992</v>
      </c>
      <c r="M3324" s="1">
        <v>8.0384270000000004</v>
      </c>
      <c r="N3324" s="1">
        <v>8.0146200000000007</v>
      </c>
      <c r="O3324" s="1">
        <v>8.0131420000000002</v>
      </c>
      <c r="P3324" s="1">
        <v>8.0211070000000007</v>
      </c>
      <c r="Q3324" s="1">
        <v>8.0112260000000006</v>
      </c>
    </row>
    <row r="3325" spans="1:17">
      <c r="A3325" s="3325">
        <v>43164.972328143202</v>
      </c>
      <c r="B3325" s="1">
        <v>8.8923590000000008</v>
      </c>
      <c r="C3325" s="1">
        <v>8.0169870000000003</v>
      </c>
      <c r="D3325" s="1">
        <v>8.0124919999999999</v>
      </c>
      <c r="E3325" s="1">
        <v>8.0168949999999999</v>
      </c>
      <c r="F3325" s="1">
        <v>7.9776179999999997</v>
      </c>
      <c r="G3325" s="1">
        <v>7.9707429999999997</v>
      </c>
      <c r="H3325" s="1">
        <v>7.9661960000000001</v>
      </c>
      <c r="I3325" s="1">
        <v>7.9868579999999998</v>
      </c>
      <c r="J3325" s="1">
        <v>8.1597880000000007</v>
      </c>
      <c r="K3325" s="1">
        <v>8.1393660000000008</v>
      </c>
      <c r="L3325" s="1">
        <v>8.0228579999999994</v>
      </c>
      <c r="M3325" s="1">
        <v>8.0380559999999992</v>
      </c>
      <c r="N3325" s="1">
        <v>8.0132480000000008</v>
      </c>
      <c r="O3325" s="1">
        <v>8.0123549999999994</v>
      </c>
      <c r="P3325" s="1">
        <v>8.0172840000000001</v>
      </c>
      <c r="Q3325" s="1">
        <v>8.0084560000000007</v>
      </c>
    </row>
    <row r="3326" spans="1:17">
      <c r="A3326" s="3326">
        <v>43164.975830863899</v>
      </c>
      <c r="B3326" s="1">
        <v>8.4985470000000003</v>
      </c>
      <c r="C3326" s="1">
        <v>8.0152509999999992</v>
      </c>
      <c r="D3326" s="1">
        <v>8.0112070000000006</v>
      </c>
      <c r="E3326" s="1">
        <v>8.016769</v>
      </c>
      <c r="F3326" s="1">
        <v>7.9743750000000002</v>
      </c>
      <c r="G3326" s="1">
        <v>7.9715249999999997</v>
      </c>
      <c r="H3326" s="1">
        <v>7.9653720000000003</v>
      </c>
      <c r="I3326" s="1">
        <v>7.9867980000000003</v>
      </c>
      <c r="J3326" s="1">
        <v>8.1592190000000002</v>
      </c>
      <c r="K3326" s="1">
        <v>8.1379909999999995</v>
      </c>
      <c r="L3326" s="1">
        <v>8.0213090000000005</v>
      </c>
      <c r="M3326" s="1">
        <v>8.0376960000000004</v>
      </c>
      <c r="N3326" s="1">
        <v>8.0143660000000008</v>
      </c>
      <c r="O3326" s="1">
        <v>8.0118360000000006</v>
      </c>
      <c r="P3326" s="1">
        <v>8.0171980000000005</v>
      </c>
      <c r="Q3326" s="1">
        <v>7.9833150000000002</v>
      </c>
    </row>
    <row r="3327" spans="1:17">
      <c r="A3327" s="3327">
        <v>43164.979298332903</v>
      </c>
      <c r="B3327" s="1">
        <v>8.4400370000000002</v>
      </c>
      <c r="C3327" s="1">
        <v>8.015053</v>
      </c>
      <c r="D3327" s="1">
        <v>8.0111340000000002</v>
      </c>
      <c r="E3327" s="1">
        <v>8.0168850000000003</v>
      </c>
      <c r="F3327" s="1">
        <v>7.9745239999999997</v>
      </c>
      <c r="G3327" s="1">
        <v>7.9706700000000001</v>
      </c>
      <c r="H3327" s="1">
        <v>7.966996</v>
      </c>
      <c r="I3327" s="1">
        <v>7.9841439999999997</v>
      </c>
      <c r="J3327" s="1">
        <v>8.1594619999999995</v>
      </c>
      <c r="K3327" s="1">
        <v>8.1366499999999995</v>
      </c>
      <c r="L3327" s="1">
        <v>8.0219480000000001</v>
      </c>
      <c r="M3327" s="1">
        <v>8.0382719999999992</v>
      </c>
      <c r="N3327" s="1">
        <v>8.0129420000000007</v>
      </c>
      <c r="O3327" s="1">
        <v>8.0110340000000004</v>
      </c>
      <c r="P3327" s="1">
        <v>8.0160640000000001</v>
      </c>
      <c r="Q3327" s="1">
        <v>7.993252</v>
      </c>
    </row>
    <row r="3328" spans="1:17">
      <c r="A3328" s="3328">
        <v>43164.982776121498</v>
      </c>
      <c r="B3328" s="1">
        <v>8.2430059999999994</v>
      </c>
      <c r="C3328" s="1">
        <v>8.0148499999999991</v>
      </c>
      <c r="D3328" s="1">
        <v>8.0104869999999995</v>
      </c>
      <c r="E3328" s="1">
        <v>8.0172679999999996</v>
      </c>
      <c r="F3328" s="1">
        <v>7.9744460000000004</v>
      </c>
      <c r="G3328" s="1">
        <v>7.9673990000000003</v>
      </c>
      <c r="H3328" s="1">
        <v>7.9650350000000003</v>
      </c>
      <c r="I3328" s="1">
        <v>7.9853490000000003</v>
      </c>
      <c r="J3328" s="1">
        <v>8.1576909999999998</v>
      </c>
      <c r="K3328" s="1">
        <v>8.1327610000000004</v>
      </c>
      <c r="L3328" s="1">
        <v>8.0218260000000008</v>
      </c>
      <c r="M3328" s="1">
        <v>8.0351490000000005</v>
      </c>
      <c r="N3328" s="1">
        <v>8.0136059999999993</v>
      </c>
      <c r="O3328" s="1">
        <v>8.0116169999999993</v>
      </c>
      <c r="P3328" s="1">
        <v>8.0160560000000007</v>
      </c>
      <c r="Q3328" s="1">
        <v>8.0179899999999993</v>
      </c>
    </row>
    <row r="3329" spans="1:17">
      <c r="A3329" s="3329">
        <v>43164.986179735301</v>
      </c>
      <c r="B3329" s="1">
        <v>8.2425750000000004</v>
      </c>
      <c r="C3329" s="1">
        <v>8.0146180000000005</v>
      </c>
      <c r="D3329" s="1">
        <v>8.0111080000000001</v>
      </c>
      <c r="E3329" s="1">
        <v>8.0158210000000008</v>
      </c>
      <c r="F3329" s="1">
        <v>7.9727829999999997</v>
      </c>
      <c r="G3329" s="1">
        <v>7.9702640000000002</v>
      </c>
      <c r="H3329" s="1">
        <v>7.9648640000000004</v>
      </c>
      <c r="I3329" s="1">
        <v>7.9845800000000002</v>
      </c>
      <c r="J3329" s="1">
        <v>8.1544629999999998</v>
      </c>
      <c r="K3329" s="1">
        <v>8.1336080000000006</v>
      </c>
      <c r="L3329" s="1">
        <v>8.0219100000000001</v>
      </c>
      <c r="M3329" s="1">
        <v>8.0372620000000001</v>
      </c>
      <c r="N3329" s="1">
        <v>8.0139460000000007</v>
      </c>
      <c r="O3329" s="1">
        <v>8.0109980000000007</v>
      </c>
      <c r="P3329" s="1">
        <v>8.0179360000000006</v>
      </c>
      <c r="Q3329" s="1">
        <v>8.0128990000000009</v>
      </c>
    </row>
    <row r="3330" spans="1:17">
      <c r="A3330" s="3330">
        <v>43164.989662140899</v>
      </c>
      <c r="B3330" s="1">
        <v>8.5125139999999995</v>
      </c>
      <c r="C3330" s="1">
        <v>8.0143839999999997</v>
      </c>
      <c r="D3330" s="1">
        <v>8.0098669999999998</v>
      </c>
      <c r="E3330" s="1">
        <v>8.0131720000000008</v>
      </c>
      <c r="F3330" s="1">
        <v>7.9709099999999999</v>
      </c>
      <c r="G3330" s="1">
        <v>7.969157</v>
      </c>
      <c r="H3330" s="1">
        <v>7.9641900000000003</v>
      </c>
      <c r="I3330" s="1">
        <v>7.9830059999999996</v>
      </c>
      <c r="J3330" s="1">
        <v>8.1544039999999995</v>
      </c>
      <c r="K3330" s="1">
        <v>8.1315209999999993</v>
      </c>
      <c r="L3330" s="1">
        <v>8.0202019999999994</v>
      </c>
      <c r="M3330" s="1">
        <v>8.0367060000000006</v>
      </c>
      <c r="N3330" s="1">
        <v>8.0139209999999999</v>
      </c>
      <c r="O3330" s="1">
        <v>8.0092569999999998</v>
      </c>
      <c r="P3330" s="1">
        <v>8.0152730000000005</v>
      </c>
      <c r="Q3330" s="1">
        <v>8.0045070000000003</v>
      </c>
    </row>
    <row r="3331" spans="1:17">
      <c r="A3331" s="3331">
        <v>43164.993130802701</v>
      </c>
      <c r="B3331" s="1">
        <v>8.630433</v>
      </c>
      <c r="C3331" s="1">
        <v>8.0169530000000009</v>
      </c>
      <c r="D3331" s="1">
        <v>8.0089489999999994</v>
      </c>
      <c r="E3331" s="1">
        <v>8.0139619999999994</v>
      </c>
      <c r="F3331" s="1">
        <v>7.9679529999999996</v>
      </c>
      <c r="G3331" s="1">
        <v>7.9681240000000004</v>
      </c>
      <c r="H3331" s="1">
        <v>7.964391</v>
      </c>
      <c r="I3331" s="1">
        <v>7.9832349999999996</v>
      </c>
      <c r="J3331" s="1">
        <v>8.1551220000000004</v>
      </c>
      <c r="K3331" s="1">
        <v>8.1328460000000007</v>
      </c>
      <c r="L3331" s="1">
        <v>8.0200619999999994</v>
      </c>
      <c r="M3331" s="1">
        <v>8.0354510000000001</v>
      </c>
      <c r="N3331" s="1">
        <v>8.0144459999999995</v>
      </c>
      <c r="O3331" s="1">
        <v>8.0115359999999995</v>
      </c>
      <c r="P3331" s="1">
        <v>8.0165369999999996</v>
      </c>
      <c r="Q3331" s="1">
        <v>7.9975529999999999</v>
      </c>
    </row>
    <row r="3332" spans="1:17">
      <c r="A3332" s="3332">
        <v>43164.996603959298</v>
      </c>
      <c r="B3332" s="1">
        <v>9.1764989999999997</v>
      </c>
      <c r="C3332" s="1">
        <v>8.0158590000000007</v>
      </c>
      <c r="D3332" s="1">
        <v>8.0086440000000003</v>
      </c>
      <c r="E3332" s="1">
        <v>8.0131990000000002</v>
      </c>
      <c r="F3332" s="1">
        <v>7.9704249999999996</v>
      </c>
      <c r="G3332" s="1">
        <v>7.967981</v>
      </c>
      <c r="H3332" s="1">
        <v>7.9634840000000002</v>
      </c>
      <c r="I3332" s="1">
        <v>7.9797919999999998</v>
      </c>
      <c r="J3332" s="1">
        <v>8.1525130000000008</v>
      </c>
      <c r="K3332" s="1">
        <v>8.1323869999999996</v>
      </c>
      <c r="L3332" s="1">
        <v>8.0182219999999997</v>
      </c>
      <c r="M3332" s="1">
        <v>8.0361799999999999</v>
      </c>
      <c r="N3332" s="1">
        <v>8.0119170000000004</v>
      </c>
      <c r="O3332" s="1">
        <v>8.0109750000000002</v>
      </c>
      <c r="P3332" s="1">
        <v>8.0145890000000009</v>
      </c>
      <c r="Q3332" s="1">
        <v>7.99749</v>
      </c>
    </row>
    <row r="3333" spans="1:17">
      <c r="A3333" s="3333">
        <v>43165.000099764802</v>
      </c>
      <c r="B3333" s="1">
        <v>8.178172</v>
      </c>
      <c r="C3333" s="1">
        <v>8.0114289999999997</v>
      </c>
      <c r="D3333" s="1">
        <v>8.0079700000000003</v>
      </c>
      <c r="E3333" s="1">
        <v>8.0132600000000007</v>
      </c>
      <c r="F3333" s="1">
        <v>7.9708740000000002</v>
      </c>
      <c r="G3333" s="1">
        <v>7.9663459999999997</v>
      </c>
      <c r="H3333" s="1">
        <v>7.963463</v>
      </c>
      <c r="I3333" s="1">
        <v>7.9812989999999999</v>
      </c>
      <c r="J3333" s="1">
        <v>8.1514989999999994</v>
      </c>
      <c r="K3333" s="1">
        <v>8.1290669999999992</v>
      </c>
      <c r="L3333" s="1">
        <v>8.020149</v>
      </c>
      <c r="M3333" s="1">
        <v>8.035145</v>
      </c>
      <c r="N3333" s="1">
        <v>8.0116490000000002</v>
      </c>
      <c r="O3333" s="1">
        <v>8.0081310000000006</v>
      </c>
      <c r="P3333" s="1">
        <v>8.0143880000000003</v>
      </c>
      <c r="Q3333" s="1">
        <v>8.0029459999999997</v>
      </c>
    </row>
    <row r="3334" spans="1:17">
      <c r="A3334" s="3334">
        <v>43165.003600619697</v>
      </c>
      <c r="B3334" s="1">
        <v>8.731166</v>
      </c>
      <c r="C3334" s="1">
        <v>8.0151730000000008</v>
      </c>
      <c r="D3334" s="1">
        <v>8.0065139999999992</v>
      </c>
      <c r="E3334" s="1">
        <v>8.0130730000000003</v>
      </c>
      <c r="F3334" s="1">
        <v>7.9675950000000002</v>
      </c>
      <c r="G3334" s="1">
        <v>7.9662389999999998</v>
      </c>
      <c r="H3334" s="1">
        <v>7.9628860000000001</v>
      </c>
      <c r="I3334" s="1">
        <v>7.982138</v>
      </c>
      <c r="J3334" s="1">
        <v>8.1516029999999997</v>
      </c>
      <c r="K3334" s="1">
        <v>8.1298680000000001</v>
      </c>
      <c r="L3334" s="1">
        <v>8.018224</v>
      </c>
      <c r="M3334" s="1">
        <v>8.0343619999999998</v>
      </c>
      <c r="N3334" s="1">
        <v>8.0127039999999994</v>
      </c>
      <c r="O3334" s="1">
        <v>8.009366</v>
      </c>
      <c r="P3334" s="1">
        <v>8.0137660000000004</v>
      </c>
      <c r="Q3334" s="1">
        <v>8.0020089999999993</v>
      </c>
    </row>
    <row r="3335" spans="1:17">
      <c r="A3335" s="3335">
        <v>43165.007074418601</v>
      </c>
      <c r="B3335" s="1">
        <v>8.5758379999999992</v>
      </c>
      <c r="C3335" s="1">
        <v>8.0120850000000008</v>
      </c>
      <c r="D3335" s="1">
        <v>8.0062660000000001</v>
      </c>
      <c r="E3335" s="1">
        <v>8.0090769999999996</v>
      </c>
      <c r="F3335" s="1">
        <v>7.9675050000000001</v>
      </c>
      <c r="G3335" s="1">
        <v>7.9668109999999999</v>
      </c>
      <c r="H3335" s="1">
        <v>7.9625680000000001</v>
      </c>
      <c r="I3335" s="1">
        <v>7.9817640000000001</v>
      </c>
      <c r="J3335" s="1">
        <v>8.1506509999999999</v>
      </c>
      <c r="K3335" s="1">
        <v>8.1278980000000001</v>
      </c>
      <c r="L3335" s="1">
        <v>8.0183649999999993</v>
      </c>
      <c r="M3335" s="1">
        <v>8.0346299999999999</v>
      </c>
      <c r="N3335" s="1">
        <v>8.0133749999999999</v>
      </c>
      <c r="O3335" s="1">
        <v>8.0093870000000003</v>
      </c>
      <c r="P3335" s="1">
        <v>8.0136070000000004</v>
      </c>
      <c r="Q3335" s="1">
        <v>7.9998189999999996</v>
      </c>
    </row>
    <row r="3336" spans="1:17">
      <c r="A3336" s="3336">
        <v>43165.010511147302</v>
      </c>
      <c r="B3336" s="1">
        <v>9.2119040000000005</v>
      </c>
      <c r="C3336" s="1">
        <v>8.0147870000000001</v>
      </c>
      <c r="D3336" s="1">
        <v>8.0072109999999999</v>
      </c>
      <c r="E3336" s="1">
        <v>8.0113579999999995</v>
      </c>
      <c r="F3336" s="1">
        <v>7.9634099999999997</v>
      </c>
      <c r="G3336" s="1">
        <v>7.9647740000000002</v>
      </c>
      <c r="H3336" s="1">
        <v>7.9620850000000001</v>
      </c>
      <c r="I3336" s="1">
        <v>7.9806689999999998</v>
      </c>
      <c r="J3336" s="1">
        <v>8.1486820000000009</v>
      </c>
      <c r="K3336" s="1">
        <v>8.1242830000000001</v>
      </c>
      <c r="L3336" s="1">
        <v>8.0193849999999998</v>
      </c>
      <c r="M3336" s="1">
        <v>8.0351479999999995</v>
      </c>
      <c r="N3336" s="1">
        <v>8.0112129999999997</v>
      </c>
      <c r="O3336" s="1">
        <v>8.0091830000000002</v>
      </c>
      <c r="P3336" s="1">
        <v>8.0104959999999998</v>
      </c>
      <c r="Q3336" s="1">
        <v>7.9977590000000003</v>
      </c>
    </row>
    <row r="3337" spans="1:17">
      <c r="A3337" s="3337">
        <v>43165.013991445398</v>
      </c>
      <c r="B3337" s="1">
        <v>8.7005680000000005</v>
      </c>
      <c r="C3337" s="1">
        <v>8.0087620000000008</v>
      </c>
      <c r="D3337" s="1">
        <v>8.0049689999999991</v>
      </c>
      <c r="E3337" s="1">
        <v>8.0106950000000001</v>
      </c>
      <c r="F3337" s="1">
        <v>7.9616129999999998</v>
      </c>
      <c r="G3337" s="1">
        <v>7.9647309999999996</v>
      </c>
      <c r="H3337" s="1">
        <v>7.9622349999999997</v>
      </c>
      <c r="I3337" s="1">
        <v>7.9806800000000004</v>
      </c>
      <c r="J3337" s="1">
        <v>8.1484799999999993</v>
      </c>
      <c r="K3337" s="1">
        <v>8.1270480000000003</v>
      </c>
      <c r="L3337" s="1">
        <v>8.019539</v>
      </c>
      <c r="M3337" s="1">
        <v>8.0337639999999997</v>
      </c>
      <c r="N3337" s="1">
        <v>8.0123130000000007</v>
      </c>
      <c r="O3337" s="1">
        <v>8.0089430000000004</v>
      </c>
      <c r="P3337" s="1">
        <v>7.9924569999999999</v>
      </c>
      <c r="Q3337" s="1">
        <v>7.9988289999999997</v>
      </c>
    </row>
    <row r="3338" spans="1:17">
      <c r="A3338" s="3338">
        <v>43165.017441922799</v>
      </c>
      <c r="B3338" s="1">
        <v>8.2285459999999997</v>
      </c>
      <c r="C3338" s="1">
        <v>8.0141939999999998</v>
      </c>
      <c r="D3338" s="1">
        <v>8.0053619999999999</v>
      </c>
      <c r="E3338" s="1">
        <v>8.0107949999999999</v>
      </c>
      <c r="F3338" s="1">
        <v>7.9628160000000001</v>
      </c>
      <c r="G3338" s="1">
        <v>7.9661749999999998</v>
      </c>
      <c r="H3338" s="1">
        <v>7.9619910000000003</v>
      </c>
      <c r="I3338" s="1">
        <v>7.9806309999999998</v>
      </c>
      <c r="J3338" s="1">
        <v>8.1479149999999994</v>
      </c>
      <c r="K3338" s="1">
        <v>8.1264590000000005</v>
      </c>
      <c r="L3338" s="1">
        <v>8.0187749999999998</v>
      </c>
      <c r="M3338" s="1">
        <v>8.0328909999999993</v>
      </c>
      <c r="N3338" s="1">
        <v>8.0106990000000007</v>
      </c>
      <c r="O3338" s="1">
        <v>8.0086519999999997</v>
      </c>
      <c r="P3338" s="1">
        <v>8.0113299999999992</v>
      </c>
      <c r="Q3338" s="1">
        <v>8.011101</v>
      </c>
    </row>
    <row r="3339" spans="1:17">
      <c r="A3339" s="3339">
        <v>43165.020909354404</v>
      </c>
      <c r="B3339" s="1">
        <v>8.2231699999999996</v>
      </c>
      <c r="C3339" s="1">
        <v>8.0080709999999993</v>
      </c>
      <c r="D3339" s="1">
        <v>8.0039400000000001</v>
      </c>
      <c r="E3339" s="1">
        <v>8.008184</v>
      </c>
      <c r="F3339" s="1">
        <v>7.9631550000000004</v>
      </c>
      <c r="G3339" s="1">
        <v>7.9634559999999999</v>
      </c>
      <c r="H3339" s="1">
        <v>7.9620930000000003</v>
      </c>
      <c r="I3339" s="1">
        <v>7.9800529999999998</v>
      </c>
      <c r="J3339" s="1">
        <v>8.1479470000000003</v>
      </c>
      <c r="K3339" s="1">
        <v>8.1272459999999995</v>
      </c>
      <c r="L3339" s="1">
        <v>8.0172469999999993</v>
      </c>
      <c r="M3339" s="1">
        <v>8.0345510000000004</v>
      </c>
      <c r="N3339" s="1">
        <v>8.0106789999999997</v>
      </c>
      <c r="O3339" s="1">
        <v>8.0075389999999995</v>
      </c>
      <c r="P3339" s="1">
        <v>8.0065849999999994</v>
      </c>
      <c r="Q3339" s="1">
        <v>8.0073249999999998</v>
      </c>
    </row>
    <row r="3340" spans="1:17">
      <c r="A3340" s="3340">
        <v>43165.024442480702</v>
      </c>
      <c r="B3340" s="1">
        <v>8.6125629999999997</v>
      </c>
      <c r="C3340" s="1">
        <v>8.0125460000000004</v>
      </c>
      <c r="D3340" s="1">
        <v>8.0027670000000004</v>
      </c>
      <c r="E3340" s="1">
        <v>8.0084219999999995</v>
      </c>
      <c r="F3340" s="1">
        <v>7.9616230000000003</v>
      </c>
      <c r="G3340" s="1">
        <v>7.9635990000000003</v>
      </c>
      <c r="H3340" s="1">
        <v>7.9623290000000004</v>
      </c>
      <c r="I3340" s="1">
        <v>7.9797169999999999</v>
      </c>
      <c r="J3340" s="1">
        <v>8.1451879999999992</v>
      </c>
      <c r="K3340" s="1">
        <v>8.1213080000000009</v>
      </c>
      <c r="L3340" s="1">
        <v>8.0172070000000009</v>
      </c>
      <c r="M3340" s="1">
        <v>8.0324810000000006</v>
      </c>
      <c r="N3340" s="1">
        <v>8.0124320000000004</v>
      </c>
      <c r="O3340" s="1">
        <v>8.0082210000000007</v>
      </c>
      <c r="P3340" s="1">
        <v>8.0084940000000007</v>
      </c>
      <c r="Q3340" s="1">
        <v>8.0024770000000007</v>
      </c>
    </row>
    <row r="3341" spans="1:17">
      <c r="A3341" s="3341">
        <v>43165.027865213502</v>
      </c>
      <c r="B3341" s="1">
        <v>8.1638169999999999</v>
      </c>
      <c r="C3341" s="1">
        <v>8.0114719999999995</v>
      </c>
      <c r="D3341" s="1">
        <v>8.0023700000000009</v>
      </c>
      <c r="E3341" s="1">
        <v>8.0074459999999998</v>
      </c>
      <c r="F3341" s="1">
        <v>7.9592869999999998</v>
      </c>
      <c r="G3341" s="1">
        <v>7.9635800000000003</v>
      </c>
      <c r="H3341" s="1">
        <v>7.961805</v>
      </c>
      <c r="I3341" s="1">
        <v>7.9772489999999996</v>
      </c>
      <c r="J3341" s="1">
        <v>8.1446579999999997</v>
      </c>
      <c r="K3341" s="1">
        <v>8.12514</v>
      </c>
      <c r="L3341" s="1">
        <v>8.0175289999999997</v>
      </c>
      <c r="M3341" s="1">
        <v>8.0327780000000004</v>
      </c>
      <c r="N3341" s="1">
        <v>8.0104509999999998</v>
      </c>
      <c r="O3341" s="1">
        <v>8.0066489999999995</v>
      </c>
      <c r="P3341" s="1">
        <v>8.0073760000000007</v>
      </c>
      <c r="Q3341" s="1">
        <v>8.0206540000000004</v>
      </c>
    </row>
    <row r="3342" spans="1:17">
      <c r="A3342" s="3342">
        <v>43165.031338771099</v>
      </c>
      <c r="B3342" s="1">
        <v>8.6015130000000006</v>
      </c>
      <c r="C3342" s="1">
        <v>8.0105959999999996</v>
      </c>
      <c r="D3342" s="1">
        <v>8.0016680000000004</v>
      </c>
      <c r="E3342" s="1">
        <v>8.0064740000000008</v>
      </c>
      <c r="F3342" s="1">
        <v>7.9630989999999997</v>
      </c>
      <c r="G3342" s="1">
        <v>7.9618409999999997</v>
      </c>
      <c r="H3342" s="1">
        <v>7.9599399999999996</v>
      </c>
      <c r="I3342" s="1">
        <v>7.9792230000000002</v>
      </c>
      <c r="J3342" s="1">
        <v>8.1426879999999997</v>
      </c>
      <c r="K3342" s="1">
        <v>8.1241389999999996</v>
      </c>
      <c r="L3342" s="1">
        <v>8.0171569999999992</v>
      </c>
      <c r="M3342" s="1">
        <v>8.0324390000000001</v>
      </c>
      <c r="N3342" s="1">
        <v>8.0106389999999994</v>
      </c>
      <c r="O3342" s="1">
        <v>8.0075380000000003</v>
      </c>
      <c r="P3342" s="1">
        <v>8.0048309999999994</v>
      </c>
      <c r="Q3342" s="1">
        <v>8.0032840000000007</v>
      </c>
    </row>
    <row r="3343" spans="1:17">
      <c r="A3343" s="3343">
        <v>43165.034858280203</v>
      </c>
      <c r="B3343" s="1">
        <v>8.3067700000000002</v>
      </c>
      <c r="C3343" s="1">
        <v>8.0100809999999996</v>
      </c>
      <c r="D3343" s="1">
        <v>8.000909</v>
      </c>
      <c r="E3343" s="1">
        <v>8.0075970000000005</v>
      </c>
      <c r="F3343" s="1">
        <v>7.9593090000000002</v>
      </c>
      <c r="G3343" s="1">
        <v>7.9620220000000002</v>
      </c>
      <c r="H3343" s="1">
        <v>7.9600229999999996</v>
      </c>
      <c r="I3343" s="1">
        <v>7.9780540000000002</v>
      </c>
      <c r="J3343" s="1">
        <v>8.1419530000000009</v>
      </c>
      <c r="K3343" s="1">
        <v>8.1216270000000002</v>
      </c>
      <c r="L3343" s="1">
        <v>8.015428</v>
      </c>
      <c r="M3343" s="1">
        <v>8.0330049999999993</v>
      </c>
      <c r="N3343" s="1">
        <v>8.0102779999999996</v>
      </c>
      <c r="O3343" s="1">
        <v>8.0038680000000006</v>
      </c>
      <c r="P3343" s="1">
        <v>8.0020869999999995</v>
      </c>
      <c r="Q3343" s="1">
        <v>8.0069789999999994</v>
      </c>
    </row>
    <row r="3344" spans="1:17">
      <c r="A3344" s="3344">
        <v>43165.038296400802</v>
      </c>
      <c r="B3344" s="1">
        <v>8.3819750000000006</v>
      </c>
      <c r="C3344" s="1">
        <v>8.0109119999999994</v>
      </c>
      <c r="D3344" s="1">
        <v>7.9995339999999997</v>
      </c>
      <c r="E3344" s="1">
        <v>8.0072259999999993</v>
      </c>
      <c r="F3344" s="1">
        <v>7.9628439999999996</v>
      </c>
      <c r="G3344" s="1">
        <v>7.9618589999999996</v>
      </c>
      <c r="H3344" s="1">
        <v>7.9613759999999996</v>
      </c>
      <c r="I3344" s="1">
        <v>7.9738790000000002</v>
      </c>
      <c r="J3344" s="1">
        <v>8.1432389999999995</v>
      </c>
      <c r="K3344" s="1">
        <v>8.1213169999999995</v>
      </c>
      <c r="L3344" s="1">
        <v>8.0183359999999997</v>
      </c>
      <c r="M3344" s="1">
        <v>8.0312450000000002</v>
      </c>
      <c r="N3344" s="1">
        <v>8.0095449999999992</v>
      </c>
      <c r="O3344" s="1">
        <v>8.0071650000000005</v>
      </c>
      <c r="P3344" s="1">
        <v>8.0101899999999997</v>
      </c>
      <c r="Q3344" s="1">
        <v>8.0034849999999995</v>
      </c>
    </row>
    <row r="3345" spans="1:17">
      <c r="A3345" s="3345">
        <v>43165.041765971997</v>
      </c>
      <c r="B3345" s="1">
        <v>8.3778699999999997</v>
      </c>
      <c r="C3345" s="1">
        <v>8.0104220000000002</v>
      </c>
      <c r="D3345" s="1">
        <v>7.9981169999999997</v>
      </c>
      <c r="E3345" s="1">
        <v>8.0039750000000005</v>
      </c>
      <c r="F3345" s="1">
        <v>7.9620850000000001</v>
      </c>
      <c r="G3345" s="1">
        <v>7.961436</v>
      </c>
      <c r="H3345" s="1">
        <v>7.9588299999999998</v>
      </c>
      <c r="I3345" s="1">
        <v>7.97818</v>
      </c>
      <c r="J3345" s="1">
        <v>8.1420329999999996</v>
      </c>
      <c r="K3345" s="1">
        <v>8.1182949999999998</v>
      </c>
      <c r="L3345" s="1">
        <v>8.0173089999999991</v>
      </c>
      <c r="M3345" s="1">
        <v>8.032845</v>
      </c>
      <c r="N3345" s="1">
        <v>8.0112190000000005</v>
      </c>
      <c r="O3345" s="1">
        <v>8.0069289999999995</v>
      </c>
      <c r="P3345" s="1">
        <v>8.0076009999999993</v>
      </c>
      <c r="Q3345" s="1">
        <v>8.0071519999999996</v>
      </c>
    </row>
    <row r="3346" spans="1:17">
      <c r="A3346" s="3346">
        <v>43165.045268092697</v>
      </c>
      <c r="B3346" s="1">
        <v>8.7538959999999992</v>
      </c>
      <c r="C3346" s="1">
        <v>8.0058000000000007</v>
      </c>
      <c r="D3346" s="1">
        <v>7.9980719999999996</v>
      </c>
      <c r="E3346" s="1">
        <v>8.0023099999999996</v>
      </c>
      <c r="F3346" s="1">
        <v>7.9567550000000002</v>
      </c>
      <c r="G3346" s="1">
        <v>7.9604569999999999</v>
      </c>
      <c r="H3346" s="1">
        <v>7.9584669999999997</v>
      </c>
      <c r="I3346" s="1">
        <v>7.9758550000000001</v>
      </c>
      <c r="J3346" s="1">
        <v>8.1399480000000004</v>
      </c>
      <c r="K3346" s="1">
        <v>8.1176309999999994</v>
      </c>
      <c r="L3346" s="1">
        <v>8.0172889999999999</v>
      </c>
      <c r="M3346" s="1">
        <v>8.0307879999999994</v>
      </c>
      <c r="N3346" s="1">
        <v>8.0105079999999997</v>
      </c>
      <c r="O3346" s="1">
        <v>8.0079370000000001</v>
      </c>
      <c r="P3346" s="1">
        <v>8.0105330000000006</v>
      </c>
      <c r="Q3346" s="1">
        <v>8.0119229999999995</v>
      </c>
    </row>
    <row r="3347" spans="1:17">
      <c r="A3347" s="3347">
        <v>43165.048732529103</v>
      </c>
      <c r="B3347" s="1">
        <v>8.418704</v>
      </c>
      <c r="C3347" s="1">
        <v>8.0094659999999998</v>
      </c>
      <c r="D3347" s="1">
        <v>7.998062</v>
      </c>
      <c r="E3347" s="1">
        <v>8.0048390000000005</v>
      </c>
      <c r="F3347" s="1">
        <v>7.954294</v>
      </c>
      <c r="G3347" s="1">
        <v>7.9612869999999996</v>
      </c>
      <c r="H3347" s="1">
        <v>7.9579940000000002</v>
      </c>
      <c r="I3347" s="1">
        <v>7.9764359999999996</v>
      </c>
      <c r="J3347" s="1">
        <v>8.1390960000000003</v>
      </c>
      <c r="K3347" s="1">
        <v>8.1179970000000008</v>
      </c>
      <c r="L3347" s="1">
        <v>8.0158260000000006</v>
      </c>
      <c r="M3347" s="1">
        <v>8.0307689999999994</v>
      </c>
      <c r="N3347" s="1">
        <v>8.0099160000000005</v>
      </c>
      <c r="O3347" s="1">
        <v>8.0061250000000008</v>
      </c>
      <c r="P3347" s="1">
        <v>8.0063089999999999</v>
      </c>
      <c r="Q3347" s="1">
        <v>7.9968849999999998</v>
      </c>
    </row>
    <row r="3348" spans="1:17">
      <c r="A3348" s="3348">
        <v>43165.052186484099</v>
      </c>
      <c r="B3348" s="1">
        <v>8.5963989999999999</v>
      </c>
      <c r="C3348" s="1">
        <v>8.0051229999999993</v>
      </c>
      <c r="D3348" s="1">
        <v>7.9989660000000002</v>
      </c>
      <c r="E3348" s="1">
        <v>8.0050489999999996</v>
      </c>
      <c r="F3348" s="1">
        <v>7.9567730000000001</v>
      </c>
      <c r="G3348" s="1">
        <v>7.9601379999999997</v>
      </c>
      <c r="H3348" s="1">
        <v>7.959778</v>
      </c>
      <c r="I3348" s="1">
        <v>7.9756359999999997</v>
      </c>
      <c r="J3348" s="1">
        <v>8.1399519999999992</v>
      </c>
      <c r="K3348" s="1">
        <v>8.1148179999999996</v>
      </c>
      <c r="L3348" s="1">
        <v>8.0166830000000004</v>
      </c>
      <c r="M3348" s="1">
        <v>8.0307460000000006</v>
      </c>
      <c r="N3348" s="1">
        <v>8.0098190000000002</v>
      </c>
      <c r="O3348" s="1">
        <v>8.0053900000000002</v>
      </c>
      <c r="P3348" s="1">
        <v>8.0089170000000003</v>
      </c>
      <c r="Q3348" s="1">
        <v>7.9946700000000002</v>
      </c>
    </row>
    <row r="3349" spans="1:17">
      <c r="A3349" s="3349">
        <v>43165.055640780301</v>
      </c>
      <c r="B3349" s="1">
        <v>8.3312120000000007</v>
      </c>
      <c r="C3349" s="1">
        <v>8.0072510000000001</v>
      </c>
      <c r="D3349" s="1">
        <v>7.9979040000000001</v>
      </c>
      <c r="E3349" s="1">
        <v>8.0045330000000003</v>
      </c>
      <c r="F3349" s="1">
        <v>7.9572010000000004</v>
      </c>
      <c r="G3349" s="1">
        <v>7.9616410000000002</v>
      </c>
      <c r="H3349" s="1">
        <v>7.958024</v>
      </c>
      <c r="I3349" s="1">
        <v>7.9756970000000003</v>
      </c>
      <c r="J3349" s="1">
        <v>8.1393520000000006</v>
      </c>
      <c r="K3349" s="1">
        <v>8.1155760000000008</v>
      </c>
      <c r="L3349" s="1">
        <v>8.0157159999999994</v>
      </c>
      <c r="M3349" s="1">
        <v>8.0316530000000004</v>
      </c>
      <c r="N3349" s="1">
        <v>8.0093700000000005</v>
      </c>
      <c r="O3349" s="1">
        <v>8.0059159999999991</v>
      </c>
      <c r="P3349" s="1">
        <v>8.0099590000000003</v>
      </c>
      <c r="Q3349" s="1">
        <v>7.9925930000000003</v>
      </c>
    </row>
    <row r="3350" spans="1:17">
      <c r="A3350" s="3350">
        <v>43165.059107566602</v>
      </c>
      <c r="B3350" s="1">
        <v>8.3326019999999996</v>
      </c>
      <c r="C3350" s="1">
        <v>8.0071639999999995</v>
      </c>
      <c r="D3350" s="1">
        <v>7.9983170000000001</v>
      </c>
      <c r="E3350" s="1">
        <v>7.9951090000000002</v>
      </c>
      <c r="F3350" s="1">
        <v>7.9571160000000001</v>
      </c>
      <c r="G3350" s="1">
        <v>7.9594189999999996</v>
      </c>
      <c r="H3350" s="1">
        <v>7.9581549999999996</v>
      </c>
      <c r="I3350" s="1">
        <v>7.9749129999999999</v>
      </c>
      <c r="J3350" s="1">
        <v>8.1390989999999999</v>
      </c>
      <c r="K3350" s="1">
        <v>8.1146150000000006</v>
      </c>
      <c r="L3350" s="1">
        <v>8.0154890000000005</v>
      </c>
      <c r="M3350" s="1">
        <v>8.0303649999999998</v>
      </c>
      <c r="N3350" s="1">
        <v>8.0100379999999998</v>
      </c>
      <c r="O3350" s="1">
        <v>8.0047890000000006</v>
      </c>
      <c r="P3350" s="1">
        <v>8.0050399999999993</v>
      </c>
      <c r="Q3350" s="1">
        <v>7.9921379999999997</v>
      </c>
    </row>
    <row r="3351" spans="1:17">
      <c r="A3351" s="3351">
        <v>43165.0625827841</v>
      </c>
      <c r="B3351" s="1">
        <v>8.3639969999999995</v>
      </c>
      <c r="C3351" s="1">
        <v>8.0076900000000002</v>
      </c>
      <c r="D3351" s="1">
        <v>7.9956459999999998</v>
      </c>
      <c r="E3351" s="1">
        <v>8.0045590000000004</v>
      </c>
      <c r="F3351" s="1">
        <v>7.9553250000000002</v>
      </c>
      <c r="G3351" s="1">
        <v>7.9587209999999997</v>
      </c>
      <c r="H3351" s="1">
        <v>7.9573489999999998</v>
      </c>
      <c r="I3351" s="1">
        <v>7.9746079999999999</v>
      </c>
      <c r="J3351" s="1">
        <v>8.1360259999999993</v>
      </c>
      <c r="K3351" s="1">
        <v>8.115907</v>
      </c>
      <c r="L3351" s="1">
        <v>8.0166409999999999</v>
      </c>
      <c r="M3351" s="1">
        <v>8.0290280000000003</v>
      </c>
      <c r="N3351" s="1">
        <v>8.0085230000000003</v>
      </c>
      <c r="O3351" s="1">
        <v>8.0052219999999998</v>
      </c>
      <c r="P3351" s="1">
        <v>8.0028790000000001</v>
      </c>
      <c r="Q3351" s="1">
        <v>7.9946349999999997</v>
      </c>
    </row>
    <row r="3352" spans="1:17">
      <c r="A3352" s="3352">
        <v>43165.066078231997</v>
      </c>
      <c r="B3352" s="1">
        <v>8.5452539999999999</v>
      </c>
      <c r="C3352" s="1">
        <v>8.0105570000000004</v>
      </c>
      <c r="D3352" s="1">
        <v>7.9967560000000004</v>
      </c>
      <c r="E3352" s="1">
        <v>8.0036009999999997</v>
      </c>
      <c r="F3352" s="1">
        <v>7.9554739999999997</v>
      </c>
      <c r="G3352" s="1">
        <v>7.9586499999999996</v>
      </c>
      <c r="H3352" s="1">
        <v>7.9584349999999997</v>
      </c>
      <c r="I3352" s="1">
        <v>7.9744989999999998</v>
      </c>
      <c r="J3352" s="1">
        <v>8.1380040000000005</v>
      </c>
      <c r="K3352" s="1">
        <v>8.1140159999999995</v>
      </c>
      <c r="L3352" s="1">
        <v>8.0147499999999994</v>
      </c>
      <c r="M3352" s="1">
        <v>8.0314639999999997</v>
      </c>
      <c r="N3352" s="1">
        <v>8.008483</v>
      </c>
      <c r="O3352" s="1">
        <v>8.0055250000000004</v>
      </c>
      <c r="P3352" s="1">
        <v>8.0070979999999992</v>
      </c>
      <c r="Q3352" s="1">
        <v>7.9987529999999998</v>
      </c>
    </row>
    <row r="3353" spans="1:17">
      <c r="A3353" s="3353">
        <v>43165.069547707499</v>
      </c>
      <c r="B3353" s="1">
        <v>8.2338459999999998</v>
      </c>
      <c r="C3353" s="1">
        <v>8.0093809999999994</v>
      </c>
      <c r="D3353" s="1">
        <v>7.9950109999999999</v>
      </c>
      <c r="E3353" s="1">
        <v>8.0024300000000004</v>
      </c>
      <c r="F3353" s="1">
        <v>7.9536429999999996</v>
      </c>
      <c r="G3353" s="1">
        <v>7.958685</v>
      </c>
      <c r="H3353" s="1">
        <v>7.9557650000000004</v>
      </c>
      <c r="I3353" s="1">
        <v>7.973929</v>
      </c>
      <c r="J3353" s="1">
        <v>8.1379190000000001</v>
      </c>
      <c r="K3353" s="1">
        <v>8.1133360000000003</v>
      </c>
      <c r="L3353" s="1">
        <v>8.0139239999999994</v>
      </c>
      <c r="M3353" s="1">
        <v>8.0282440000000008</v>
      </c>
      <c r="N3353" s="1">
        <v>8.0100630000000006</v>
      </c>
      <c r="O3353" s="1">
        <v>8.0049209999999995</v>
      </c>
      <c r="P3353" s="1">
        <v>8.0034729999999996</v>
      </c>
      <c r="Q3353" s="1">
        <v>7.9947489999999997</v>
      </c>
    </row>
    <row r="3354" spans="1:17">
      <c r="A3354" s="3354">
        <v>43165.0730424711</v>
      </c>
      <c r="B3354" s="1">
        <v>8.3806879999999992</v>
      </c>
      <c r="C3354" s="1">
        <v>8.0027830000000009</v>
      </c>
      <c r="D3354" s="1">
        <v>7.9947739999999996</v>
      </c>
      <c r="E3354" s="1">
        <v>8.0002010000000006</v>
      </c>
      <c r="F3354" s="1">
        <v>7.9526599999999998</v>
      </c>
      <c r="G3354" s="1">
        <v>7.957986</v>
      </c>
      <c r="H3354" s="1">
        <v>7.9566249999999998</v>
      </c>
      <c r="I3354" s="1">
        <v>7.9726699999999999</v>
      </c>
      <c r="J3354" s="1">
        <v>8.1346810000000005</v>
      </c>
      <c r="K3354" s="1">
        <v>8.1129010000000008</v>
      </c>
      <c r="L3354" s="1">
        <v>8.0144719999999996</v>
      </c>
      <c r="M3354" s="1">
        <v>8.0283840000000009</v>
      </c>
      <c r="N3354" s="1">
        <v>8.0079030000000007</v>
      </c>
      <c r="O3354" s="1">
        <v>8.0054700000000008</v>
      </c>
      <c r="P3354" s="1">
        <v>8.0061990000000005</v>
      </c>
      <c r="Q3354" s="1">
        <v>7.9927590000000004</v>
      </c>
    </row>
    <row r="3355" spans="1:17">
      <c r="A3355" s="3355">
        <v>43165.076496580397</v>
      </c>
      <c r="B3355" s="1">
        <v>9.1529810000000005</v>
      </c>
      <c r="C3355" s="1">
        <v>8.0043579999999999</v>
      </c>
      <c r="D3355" s="1">
        <v>7.994389</v>
      </c>
      <c r="E3355" s="1">
        <v>7.9997470000000002</v>
      </c>
      <c r="F3355" s="1">
        <v>7.9523910000000004</v>
      </c>
      <c r="G3355" s="1">
        <v>7.9578699999999998</v>
      </c>
      <c r="H3355" s="1">
        <v>7.9565999999999999</v>
      </c>
      <c r="I3355" s="1">
        <v>7.972702</v>
      </c>
      <c r="J3355" s="1">
        <v>8.1320479999999993</v>
      </c>
      <c r="K3355" s="1">
        <v>8.1121610000000004</v>
      </c>
      <c r="L3355" s="1">
        <v>8.0149430000000006</v>
      </c>
      <c r="M3355" s="1">
        <v>8.0285019999999996</v>
      </c>
      <c r="N3355" s="1">
        <v>8.0076520000000002</v>
      </c>
      <c r="O3355" s="1">
        <v>8.0047099999999993</v>
      </c>
      <c r="P3355" s="1">
        <v>8.0077210000000001</v>
      </c>
      <c r="Q3355" s="1">
        <v>8.0066159999999993</v>
      </c>
    </row>
    <row r="3356" spans="1:17">
      <c r="A3356" s="3356">
        <v>43165.079994255197</v>
      </c>
      <c r="B3356" s="1">
        <v>8.2082339999999991</v>
      </c>
      <c r="C3356" s="1">
        <v>8.0062370000000005</v>
      </c>
      <c r="D3356" s="1">
        <v>7.9949870000000001</v>
      </c>
      <c r="E3356" s="1">
        <v>7.9996660000000004</v>
      </c>
      <c r="F3356" s="1">
        <v>7.951765</v>
      </c>
      <c r="G3356" s="1">
        <v>7.9566679999999996</v>
      </c>
      <c r="H3356" s="1">
        <v>7.9561580000000003</v>
      </c>
      <c r="I3356" s="1">
        <v>7.9711949999999998</v>
      </c>
      <c r="J3356" s="1">
        <v>8.1350069999999999</v>
      </c>
      <c r="K3356" s="1">
        <v>8.1104070000000004</v>
      </c>
      <c r="L3356" s="1">
        <v>8.0121479999999998</v>
      </c>
      <c r="M3356" s="1">
        <v>8.0291569999999997</v>
      </c>
      <c r="N3356" s="1">
        <v>8.0070180000000004</v>
      </c>
      <c r="O3356" s="1">
        <v>8.0051590000000008</v>
      </c>
      <c r="P3356" s="1">
        <v>8.0055519999999998</v>
      </c>
      <c r="Q3356" s="1">
        <v>8.013401</v>
      </c>
    </row>
    <row r="3357" spans="1:17">
      <c r="A3357" s="3357">
        <v>43165.083435264401</v>
      </c>
      <c r="B3357" s="1">
        <v>9.1508400000000005</v>
      </c>
      <c r="C3357" s="1">
        <v>8.0079919999999998</v>
      </c>
      <c r="D3357" s="1">
        <v>7.9940490000000004</v>
      </c>
      <c r="E3357" s="1">
        <v>7.9969489999999999</v>
      </c>
      <c r="F3357" s="1">
        <v>7.9472149999999999</v>
      </c>
      <c r="G3357" s="1">
        <v>7.9578730000000002</v>
      </c>
      <c r="H3357" s="1">
        <v>7.955463</v>
      </c>
      <c r="I3357" s="1">
        <v>7.971279</v>
      </c>
      <c r="J3357" s="1">
        <v>8.132403</v>
      </c>
      <c r="K3357" s="1">
        <v>8.1100700000000003</v>
      </c>
      <c r="L3357" s="1">
        <v>8.0120280000000008</v>
      </c>
      <c r="M3357" s="1">
        <v>8.0278530000000003</v>
      </c>
      <c r="N3357" s="1">
        <v>8.0080709999999993</v>
      </c>
      <c r="O3357" s="1">
        <v>8.0040829999999996</v>
      </c>
      <c r="P3357" s="1">
        <v>8.0058450000000008</v>
      </c>
      <c r="Q3357" s="1">
        <v>8.0018460000000005</v>
      </c>
    </row>
    <row r="3358" spans="1:17">
      <c r="A3358" s="3358">
        <v>43165.086876984002</v>
      </c>
      <c r="B3358" s="1">
        <v>8.5201910000000005</v>
      </c>
      <c r="C3358" s="1">
        <v>8.0060029999999998</v>
      </c>
      <c r="D3358" s="1">
        <v>7.994332</v>
      </c>
      <c r="E3358" s="1">
        <v>7.9983589999999998</v>
      </c>
      <c r="F3358" s="1">
        <v>7.9496520000000004</v>
      </c>
      <c r="G3358" s="1">
        <v>7.9551509999999999</v>
      </c>
      <c r="H3358" s="1">
        <v>7.9566340000000002</v>
      </c>
      <c r="I3358" s="1">
        <v>7.9716560000000003</v>
      </c>
      <c r="J3358" s="1">
        <v>8.1321250000000003</v>
      </c>
      <c r="K3358" s="1">
        <v>8.1116100000000007</v>
      </c>
      <c r="L3358" s="1">
        <v>8.0126580000000001</v>
      </c>
      <c r="M3358" s="1">
        <v>8.0276289999999992</v>
      </c>
      <c r="N3358" s="1">
        <v>8.0077929999999995</v>
      </c>
      <c r="O3358" s="1">
        <v>8.0040479999999992</v>
      </c>
      <c r="P3358" s="1">
        <v>8.0015750000000008</v>
      </c>
      <c r="Q3358" s="1">
        <v>7.9969000000000001</v>
      </c>
    </row>
    <row r="3359" spans="1:17">
      <c r="A3359" s="3359">
        <v>43165.090403003604</v>
      </c>
      <c r="B3359" s="1">
        <v>8.4069249999999993</v>
      </c>
      <c r="C3359" s="1">
        <v>8.0061959999999992</v>
      </c>
      <c r="D3359" s="1">
        <v>7.9932319999999999</v>
      </c>
      <c r="E3359" s="1">
        <v>7.9983930000000001</v>
      </c>
      <c r="F3359" s="1">
        <v>7.9477799999999998</v>
      </c>
      <c r="G3359" s="1">
        <v>7.9559389999999999</v>
      </c>
      <c r="H3359" s="1">
        <v>7.9567019999999999</v>
      </c>
      <c r="I3359" s="1">
        <v>7.9724240000000002</v>
      </c>
      <c r="J3359" s="1">
        <v>8.1305840000000007</v>
      </c>
      <c r="K3359" s="1">
        <v>8.1091370000000005</v>
      </c>
      <c r="L3359" s="1">
        <v>8.0127939999999995</v>
      </c>
      <c r="M3359" s="1">
        <v>8.0282870000000006</v>
      </c>
      <c r="N3359" s="1">
        <v>8.0078870000000002</v>
      </c>
      <c r="O3359" s="1">
        <v>8.0034430000000008</v>
      </c>
      <c r="P3359" s="1">
        <v>8.0068739999999998</v>
      </c>
      <c r="Q3359" s="1">
        <v>8.0003980000000006</v>
      </c>
    </row>
    <row r="3360" spans="1:17">
      <c r="A3360" s="3360">
        <v>43165.0938546088</v>
      </c>
      <c r="B3360" s="1">
        <v>8.7852460000000008</v>
      </c>
      <c r="C3360" s="1">
        <v>8.0046949999999999</v>
      </c>
      <c r="D3360" s="1">
        <v>7.993601</v>
      </c>
      <c r="E3360" s="1">
        <v>7.9989879999999998</v>
      </c>
      <c r="F3360" s="1">
        <v>7.9492649999999996</v>
      </c>
      <c r="G3360" s="1">
        <v>7.9553539999999998</v>
      </c>
      <c r="H3360" s="1">
        <v>7.9548500000000004</v>
      </c>
      <c r="I3360" s="1">
        <v>7.9707290000000004</v>
      </c>
      <c r="J3360" s="1">
        <v>8.1299650000000003</v>
      </c>
      <c r="K3360" s="1">
        <v>8.1069969999999998</v>
      </c>
      <c r="L3360" s="1">
        <v>8.0115119999999997</v>
      </c>
      <c r="M3360" s="1">
        <v>8.0266090000000005</v>
      </c>
      <c r="N3360" s="1">
        <v>8.0085320000000007</v>
      </c>
      <c r="O3360" s="1">
        <v>8.0016850000000002</v>
      </c>
      <c r="P3360" s="1">
        <v>8.0028749999999995</v>
      </c>
      <c r="Q3360" s="1">
        <v>8.0039739999999995</v>
      </c>
    </row>
    <row r="3361" spans="1:17">
      <c r="A3361" s="3361">
        <v>43165.097295321699</v>
      </c>
      <c r="B3361" s="1">
        <v>8.5804500000000008</v>
      </c>
      <c r="C3361" s="1">
        <v>8.0014149999999997</v>
      </c>
      <c r="D3361" s="1">
        <v>7.9932210000000001</v>
      </c>
      <c r="E3361" s="1">
        <v>7.9983690000000003</v>
      </c>
      <c r="F3361" s="1">
        <v>7.9484859999999999</v>
      </c>
      <c r="G3361" s="1">
        <v>7.9552269999999998</v>
      </c>
      <c r="H3361" s="1">
        <v>7.9546049999999999</v>
      </c>
      <c r="I3361" s="1">
        <v>7.9719350000000002</v>
      </c>
      <c r="J3361" s="1">
        <v>8.1314659999999996</v>
      </c>
      <c r="K3361" s="1">
        <v>8.1087070000000008</v>
      </c>
      <c r="L3361" s="1">
        <v>8.0121359999999999</v>
      </c>
      <c r="M3361" s="1">
        <v>8.0262849999999997</v>
      </c>
      <c r="N3361" s="1">
        <v>8.0077569999999998</v>
      </c>
      <c r="O3361" s="1">
        <v>8.0015359999999998</v>
      </c>
      <c r="P3361" s="1">
        <v>8.0063980000000008</v>
      </c>
      <c r="Q3361" s="1">
        <v>7.9960699999999996</v>
      </c>
    </row>
    <row r="3362" spans="1:17">
      <c r="A3362" s="3362">
        <v>43165.100794660699</v>
      </c>
      <c r="B3362" s="1">
        <v>8.4277899999999999</v>
      </c>
      <c r="C3362" s="1">
        <v>8.0013919999999992</v>
      </c>
      <c r="D3362" s="1">
        <v>7.9915060000000002</v>
      </c>
      <c r="E3362" s="1">
        <v>7.9918769999999997</v>
      </c>
      <c r="F3362" s="1">
        <v>7.9477440000000001</v>
      </c>
      <c r="G3362" s="1">
        <v>7.9550989999999997</v>
      </c>
      <c r="H3362" s="1">
        <v>7.955444</v>
      </c>
      <c r="I3362" s="1">
        <v>7.9702130000000002</v>
      </c>
      <c r="J3362" s="1">
        <v>8.1291550000000008</v>
      </c>
      <c r="K3362" s="1">
        <v>8.1069820000000004</v>
      </c>
      <c r="L3362" s="1">
        <v>8.0122409999999995</v>
      </c>
      <c r="M3362" s="1">
        <v>8.0273400000000006</v>
      </c>
      <c r="N3362" s="1">
        <v>8.0063069999999996</v>
      </c>
      <c r="O3362" s="1">
        <v>8.0021649999999998</v>
      </c>
      <c r="P3362" s="1">
        <v>8.0034910000000004</v>
      </c>
      <c r="Q3362" s="1">
        <v>8.0145940000000007</v>
      </c>
    </row>
    <row r="3363" spans="1:17">
      <c r="A3363" s="3363">
        <v>43165.104309043301</v>
      </c>
      <c r="B3363" s="1">
        <v>8.7878380000000007</v>
      </c>
      <c r="C3363" s="1">
        <v>7.998621</v>
      </c>
      <c r="D3363" s="1">
        <v>7.9910730000000001</v>
      </c>
      <c r="E3363" s="1">
        <v>7.9983440000000003</v>
      </c>
      <c r="F3363" s="1">
        <v>7.9435039999999999</v>
      </c>
      <c r="G3363" s="1">
        <v>7.9539109999999997</v>
      </c>
      <c r="H3363" s="1">
        <v>7.95512</v>
      </c>
      <c r="I3363" s="1">
        <v>7.970504</v>
      </c>
      <c r="J3363" s="1">
        <v>8.1294140000000006</v>
      </c>
      <c r="K3363" s="1">
        <v>8.1072500000000005</v>
      </c>
      <c r="L3363" s="1">
        <v>8.0127179999999996</v>
      </c>
      <c r="M3363" s="1">
        <v>8.0269250000000003</v>
      </c>
      <c r="N3363" s="1">
        <v>8.0078060000000004</v>
      </c>
      <c r="O3363" s="1">
        <v>8.0033779999999997</v>
      </c>
      <c r="P3363" s="1">
        <v>8.0043530000000001</v>
      </c>
      <c r="Q3363" s="1">
        <v>7.9919650000000004</v>
      </c>
    </row>
    <row r="3364" spans="1:17">
      <c r="A3364" s="3364">
        <v>43165.107760758001</v>
      </c>
      <c r="B3364" s="1">
        <v>8.5096520000000009</v>
      </c>
      <c r="C3364" s="1">
        <v>8.0018390000000004</v>
      </c>
      <c r="D3364" s="1">
        <v>7.9914129999999997</v>
      </c>
      <c r="E3364" s="1">
        <v>7.9977229999999997</v>
      </c>
      <c r="F3364" s="1">
        <v>7.9484560000000002</v>
      </c>
      <c r="G3364" s="1">
        <v>7.9536790000000002</v>
      </c>
      <c r="H3364" s="1">
        <v>7.9554450000000001</v>
      </c>
      <c r="I3364" s="1">
        <v>7.9697899999999997</v>
      </c>
      <c r="J3364" s="1">
        <v>8.1291159999999998</v>
      </c>
      <c r="K3364" s="1">
        <v>8.1056450000000009</v>
      </c>
      <c r="L3364" s="1">
        <v>8.0111889999999999</v>
      </c>
      <c r="M3364" s="1">
        <v>8.0256480000000003</v>
      </c>
      <c r="N3364" s="1">
        <v>8.0074330000000007</v>
      </c>
      <c r="O3364" s="1">
        <v>8.0035430000000005</v>
      </c>
      <c r="P3364" s="1">
        <v>8.001023</v>
      </c>
      <c r="Q3364" s="1">
        <v>7.9923970000000004</v>
      </c>
    </row>
    <row r="3365" spans="1:17">
      <c r="A3365" s="3365">
        <v>43165.111240491402</v>
      </c>
      <c r="B3365" s="1">
        <v>8.5953870000000006</v>
      </c>
      <c r="C3365" s="1">
        <v>7.9972070000000004</v>
      </c>
      <c r="D3365" s="1">
        <v>7.9909679999999996</v>
      </c>
      <c r="E3365" s="1">
        <v>7.9965310000000001</v>
      </c>
      <c r="F3365" s="1">
        <v>7.9476779999999998</v>
      </c>
      <c r="G3365" s="1">
        <v>7.953919</v>
      </c>
      <c r="H3365" s="1">
        <v>7.9552829999999997</v>
      </c>
      <c r="I3365" s="1">
        <v>7.9683039999999998</v>
      </c>
      <c r="J3365" s="1">
        <v>8.1270679999999995</v>
      </c>
      <c r="K3365" s="1">
        <v>8.1032810000000008</v>
      </c>
      <c r="L3365" s="1">
        <v>8.0106739999999999</v>
      </c>
      <c r="M3365" s="1">
        <v>8.0272089999999992</v>
      </c>
      <c r="N3365" s="1">
        <v>8.0067559999999993</v>
      </c>
      <c r="O3365" s="1">
        <v>8.0030470000000005</v>
      </c>
      <c r="P3365" s="1">
        <v>8.0051020000000008</v>
      </c>
      <c r="Q3365" s="1">
        <v>7.9969010000000003</v>
      </c>
    </row>
    <row r="3366" spans="1:17">
      <c r="A3366" s="3366">
        <v>43165.114706139902</v>
      </c>
      <c r="B3366" s="1">
        <v>8.5239899999999995</v>
      </c>
      <c r="C3366" s="1">
        <v>7.9963509999999998</v>
      </c>
      <c r="D3366" s="1">
        <v>7.9909520000000001</v>
      </c>
      <c r="E3366" s="1">
        <v>7.9948360000000003</v>
      </c>
      <c r="F3366" s="1">
        <v>7.9483230000000002</v>
      </c>
      <c r="G3366" s="1">
        <v>7.9539419999999996</v>
      </c>
      <c r="H3366" s="1">
        <v>7.9552860000000001</v>
      </c>
      <c r="I3366" s="1">
        <v>7.9678230000000001</v>
      </c>
      <c r="J3366" s="1">
        <v>8.1263430000000003</v>
      </c>
      <c r="K3366" s="1">
        <v>8.1039940000000001</v>
      </c>
      <c r="L3366" s="1">
        <v>8.0100289999999994</v>
      </c>
      <c r="M3366" s="1">
        <v>8.0266789999999997</v>
      </c>
      <c r="N3366" s="1">
        <v>8.0069090000000003</v>
      </c>
      <c r="O3366" s="1">
        <v>8.0016320000000007</v>
      </c>
      <c r="P3366" s="1">
        <v>8.0022300000000008</v>
      </c>
      <c r="Q3366" s="1">
        <v>7.9913809999999996</v>
      </c>
    </row>
    <row r="3367" spans="1:17">
      <c r="A3367" s="3367">
        <v>43165.118182195198</v>
      </c>
      <c r="B3367" s="1">
        <v>8.9213649999999998</v>
      </c>
      <c r="C3367" s="1">
        <v>7.9930310000000002</v>
      </c>
      <c r="D3367" s="1">
        <v>7.9922930000000001</v>
      </c>
      <c r="E3367" s="1">
        <v>7.9915649999999996</v>
      </c>
      <c r="F3367" s="1">
        <v>7.9471280000000002</v>
      </c>
      <c r="G3367" s="1">
        <v>7.9535439999999999</v>
      </c>
      <c r="H3367" s="1">
        <v>7.9552709999999998</v>
      </c>
      <c r="I3367" s="1">
        <v>7.9677870000000004</v>
      </c>
      <c r="J3367" s="1">
        <v>8.1265649999999994</v>
      </c>
      <c r="K3367" s="1">
        <v>8.1032580000000003</v>
      </c>
      <c r="L3367" s="1">
        <v>8.0113409999999998</v>
      </c>
      <c r="M3367" s="1">
        <v>8.0251429999999999</v>
      </c>
      <c r="N3367" s="1">
        <v>8.0068359999999998</v>
      </c>
      <c r="O3367" s="1">
        <v>8.0025200000000005</v>
      </c>
      <c r="P3367" s="1">
        <v>8.0025259999999996</v>
      </c>
      <c r="Q3367" s="1">
        <v>7.9983069999999996</v>
      </c>
    </row>
    <row r="3368" spans="1:17">
      <c r="A3368" s="3368">
        <v>43165.121624789703</v>
      </c>
      <c r="B3368" s="1">
        <v>8.5015280000000004</v>
      </c>
      <c r="C3368" s="1">
        <v>7.9876860000000001</v>
      </c>
      <c r="D3368" s="1">
        <v>7.9907370000000002</v>
      </c>
      <c r="E3368" s="1">
        <v>7.9941930000000001</v>
      </c>
      <c r="F3368" s="1">
        <v>7.9454880000000001</v>
      </c>
      <c r="G3368" s="1">
        <v>7.9538580000000003</v>
      </c>
      <c r="H3368" s="1">
        <v>7.9542010000000003</v>
      </c>
      <c r="I3368" s="1">
        <v>7.9680799999999996</v>
      </c>
      <c r="J3368" s="1">
        <v>8.1260110000000001</v>
      </c>
      <c r="K3368" s="1">
        <v>8.1034159999999993</v>
      </c>
      <c r="L3368" s="1">
        <v>8.009798</v>
      </c>
      <c r="M3368" s="1">
        <v>8.0266909999999996</v>
      </c>
      <c r="N3368" s="1">
        <v>8.005744</v>
      </c>
      <c r="O3368" s="1">
        <v>8.002497</v>
      </c>
      <c r="P3368" s="1">
        <v>8.0025739999999992</v>
      </c>
      <c r="Q3368" s="1">
        <v>7.9941399999999998</v>
      </c>
    </row>
    <row r="3369" spans="1:17">
      <c r="A3369" s="3369">
        <v>43165.125097258097</v>
      </c>
      <c r="B3369" s="1">
        <v>8.2179110000000009</v>
      </c>
      <c r="C3369" s="1">
        <v>7.9918430000000003</v>
      </c>
      <c r="D3369" s="1">
        <v>7.9901910000000003</v>
      </c>
      <c r="E3369" s="1">
        <v>7.9961450000000003</v>
      </c>
      <c r="F3369" s="1">
        <v>7.9418759999999997</v>
      </c>
      <c r="G3369" s="1">
        <v>7.9532800000000003</v>
      </c>
      <c r="H3369" s="1">
        <v>7.9545729999999999</v>
      </c>
      <c r="I3369" s="1">
        <v>7.9676410000000004</v>
      </c>
      <c r="J3369" s="1">
        <v>8.1239609999999995</v>
      </c>
      <c r="K3369" s="1">
        <v>8.1044429999999998</v>
      </c>
      <c r="L3369" s="1">
        <v>8.0102670000000007</v>
      </c>
      <c r="M3369" s="1">
        <v>8.0278240000000007</v>
      </c>
      <c r="N3369" s="1">
        <v>8.0054920000000003</v>
      </c>
      <c r="O3369" s="1">
        <v>8.0007280000000005</v>
      </c>
      <c r="P3369" s="1">
        <v>8.0019860000000005</v>
      </c>
      <c r="Q3369" s="1">
        <v>7.9931150000000004</v>
      </c>
    </row>
    <row r="3370" spans="1:17">
      <c r="A3370" s="3370">
        <v>43165.128544200801</v>
      </c>
      <c r="B3370" s="1">
        <v>8.6009790000000006</v>
      </c>
      <c r="C3370" s="1">
        <v>7.991733</v>
      </c>
      <c r="D3370" s="1">
        <v>7.9902540000000002</v>
      </c>
      <c r="E3370" s="1">
        <v>7.9949880000000002</v>
      </c>
      <c r="F3370" s="1">
        <v>7.9448990000000004</v>
      </c>
      <c r="G3370" s="1">
        <v>7.9529230000000002</v>
      </c>
      <c r="H3370" s="1">
        <v>7.9533950000000004</v>
      </c>
      <c r="I3370" s="1">
        <v>7.9684739999999996</v>
      </c>
      <c r="J3370" s="1">
        <v>8.124663</v>
      </c>
      <c r="K3370" s="1">
        <v>8.1024469999999997</v>
      </c>
      <c r="L3370" s="1">
        <v>8.0093540000000001</v>
      </c>
      <c r="M3370" s="1">
        <v>8.0249389999999998</v>
      </c>
      <c r="N3370" s="1">
        <v>8.0056390000000004</v>
      </c>
      <c r="O3370" s="1">
        <v>8.0008409999999994</v>
      </c>
      <c r="P3370" s="1">
        <v>8.001951</v>
      </c>
      <c r="Q3370" s="1">
        <v>7.993296</v>
      </c>
    </row>
    <row r="3371" spans="1:17">
      <c r="A3371" s="3371">
        <v>43165.132014393501</v>
      </c>
      <c r="B3371" s="1">
        <v>8.7022860000000009</v>
      </c>
      <c r="C3371" s="1">
        <v>7.9999520000000004</v>
      </c>
      <c r="D3371" s="1">
        <v>7.9907620000000001</v>
      </c>
      <c r="E3371" s="1">
        <v>7.9914969999999999</v>
      </c>
      <c r="F3371" s="1">
        <v>7.9429990000000004</v>
      </c>
      <c r="G3371" s="1">
        <v>7.9524710000000001</v>
      </c>
      <c r="H3371" s="1">
        <v>7.9535130000000001</v>
      </c>
      <c r="I3371" s="1">
        <v>7.9678290000000001</v>
      </c>
      <c r="J3371" s="1">
        <v>8.1241529999999997</v>
      </c>
      <c r="K3371" s="1">
        <v>8.1006619999999998</v>
      </c>
      <c r="L3371" s="1">
        <v>8.0102759999999993</v>
      </c>
      <c r="M3371" s="1">
        <v>8.0257249999999996</v>
      </c>
      <c r="N3371" s="1">
        <v>8.0053450000000002</v>
      </c>
      <c r="O3371" s="1">
        <v>8.0008859999999995</v>
      </c>
      <c r="P3371" s="1">
        <v>8.0017779999999998</v>
      </c>
      <c r="Q3371" s="1">
        <v>7.9975440000000004</v>
      </c>
    </row>
    <row r="3372" spans="1:17">
      <c r="A3372" s="3372">
        <v>43165.1355261192</v>
      </c>
      <c r="B3372" s="1">
        <v>8.5194279999999996</v>
      </c>
      <c r="C3372" s="1">
        <v>8.0019229999999997</v>
      </c>
      <c r="D3372" s="1">
        <v>7.9902420000000003</v>
      </c>
      <c r="E3372" s="1">
        <v>7.9943169999999997</v>
      </c>
      <c r="F3372" s="1">
        <v>7.9451619999999998</v>
      </c>
      <c r="G3372" s="1">
        <v>7.9525779999999999</v>
      </c>
      <c r="H3372" s="1">
        <v>7.9545589999999997</v>
      </c>
      <c r="I3372" s="1">
        <v>7.9669540000000003</v>
      </c>
      <c r="J3372" s="1">
        <v>8.121105</v>
      </c>
      <c r="K3372" s="1">
        <v>8.1020240000000001</v>
      </c>
      <c r="L3372" s="1">
        <v>8.0083260000000003</v>
      </c>
      <c r="M3372" s="1">
        <v>8.0269460000000006</v>
      </c>
      <c r="N3372" s="1">
        <v>8.0062990000000003</v>
      </c>
      <c r="O3372" s="1">
        <v>8.0003299999999999</v>
      </c>
      <c r="P3372" s="1">
        <v>8.0024189999999997</v>
      </c>
      <c r="Q3372" s="1">
        <v>7.9898949999999997</v>
      </c>
    </row>
    <row r="3373" spans="1:17">
      <c r="A3373" s="3373">
        <v>43165.139000554504</v>
      </c>
      <c r="B3373" s="1">
        <v>8.3088850000000001</v>
      </c>
      <c r="C3373" s="1">
        <v>8.0019159999999996</v>
      </c>
      <c r="D3373" s="1">
        <v>7.9874700000000001</v>
      </c>
      <c r="E3373" s="1">
        <v>7.9949490000000001</v>
      </c>
      <c r="F3373" s="1">
        <v>7.9454380000000002</v>
      </c>
      <c r="G3373" s="1">
        <v>7.9526519999999996</v>
      </c>
      <c r="H3373" s="1">
        <v>7.9530900000000004</v>
      </c>
      <c r="I3373" s="1">
        <v>7.9664700000000002</v>
      </c>
      <c r="J3373" s="1">
        <v>8.1239950000000007</v>
      </c>
      <c r="K3373" s="1">
        <v>8.0994689999999991</v>
      </c>
      <c r="L3373" s="1">
        <v>8.0090800000000009</v>
      </c>
      <c r="M3373" s="1">
        <v>8.0239809999999991</v>
      </c>
      <c r="N3373" s="1">
        <v>8.0058410000000002</v>
      </c>
      <c r="O3373" s="1">
        <v>8.0003050000000009</v>
      </c>
      <c r="P3373" s="1">
        <v>8.0014590000000005</v>
      </c>
      <c r="Q3373" s="1">
        <v>8.0053889999999992</v>
      </c>
    </row>
    <row r="3374" spans="1:17">
      <c r="A3374" s="3374">
        <v>43165.142457844297</v>
      </c>
      <c r="B3374" s="1">
        <v>8.7246710000000007</v>
      </c>
      <c r="C3374" s="1">
        <v>8.0031590000000001</v>
      </c>
      <c r="D3374" s="1">
        <v>7.9867169999999996</v>
      </c>
      <c r="E3374" s="1">
        <v>7.9904719999999996</v>
      </c>
      <c r="F3374" s="1">
        <v>7.9440160000000004</v>
      </c>
      <c r="G3374" s="1">
        <v>7.9525920000000001</v>
      </c>
      <c r="H3374" s="1">
        <v>7.9538029999999997</v>
      </c>
      <c r="I3374" s="1">
        <v>7.9649580000000002</v>
      </c>
      <c r="J3374" s="1">
        <v>8.1232869999999995</v>
      </c>
      <c r="K3374" s="1">
        <v>8.0995349999999995</v>
      </c>
      <c r="L3374" s="1">
        <v>8.0088500000000007</v>
      </c>
      <c r="M3374" s="1">
        <v>8.0222479999999994</v>
      </c>
      <c r="N3374" s="1">
        <v>8.004486</v>
      </c>
      <c r="O3374" s="1">
        <v>8.0001519999999999</v>
      </c>
      <c r="P3374" s="1">
        <v>8.0014420000000008</v>
      </c>
      <c r="Q3374" s="1">
        <v>7.991771</v>
      </c>
    </row>
    <row r="3375" spans="1:17">
      <c r="A3375" s="3375">
        <v>43165.145948334197</v>
      </c>
      <c r="B3375" s="1">
        <v>8.9322610000000005</v>
      </c>
      <c r="C3375" s="1">
        <v>8.0000049999999998</v>
      </c>
      <c r="D3375" s="1">
        <v>7.9875619999999996</v>
      </c>
      <c r="E3375" s="1">
        <v>7.9936999999999996</v>
      </c>
      <c r="F3375" s="1">
        <v>7.9416399999999996</v>
      </c>
      <c r="G3375" s="1">
        <v>7.9525259999999998</v>
      </c>
      <c r="H3375" s="1">
        <v>7.9533880000000003</v>
      </c>
      <c r="I3375" s="1">
        <v>7.9684489999999997</v>
      </c>
      <c r="J3375" s="1">
        <v>8.1204619999999998</v>
      </c>
      <c r="K3375" s="1">
        <v>8.1008279999999999</v>
      </c>
      <c r="L3375" s="1">
        <v>8.0074749999999995</v>
      </c>
      <c r="M3375" s="1">
        <v>8.0238309999999995</v>
      </c>
      <c r="N3375" s="1">
        <v>8.0051539999999992</v>
      </c>
      <c r="O3375" s="1">
        <v>7.9995520000000004</v>
      </c>
      <c r="P3375" s="1">
        <v>7.9984830000000002</v>
      </c>
      <c r="Q3375" s="1">
        <v>7.9945050000000002</v>
      </c>
    </row>
    <row r="3376" spans="1:17">
      <c r="A3376" s="3376">
        <v>43165.149413541702</v>
      </c>
      <c r="B3376" s="1">
        <v>8.9598340000000007</v>
      </c>
      <c r="C3376" s="1">
        <v>8.0032619999999994</v>
      </c>
      <c r="D3376" s="1">
        <v>7.9879150000000001</v>
      </c>
      <c r="E3376" s="1">
        <v>7.99329</v>
      </c>
      <c r="F3376" s="1">
        <v>7.9402939999999997</v>
      </c>
      <c r="G3376" s="1">
        <v>7.951282</v>
      </c>
      <c r="H3376" s="1">
        <v>7.9534690000000001</v>
      </c>
      <c r="I3376" s="1">
        <v>7.9670550000000002</v>
      </c>
      <c r="J3376" s="1">
        <v>8.1209550000000004</v>
      </c>
      <c r="K3376" s="1">
        <v>8.0987930000000006</v>
      </c>
      <c r="L3376" s="1">
        <v>8.0080050000000007</v>
      </c>
      <c r="M3376" s="1">
        <v>8.0224829999999994</v>
      </c>
      <c r="N3376" s="1">
        <v>8.0044989999999991</v>
      </c>
      <c r="O3376" s="1">
        <v>8.0015730000000005</v>
      </c>
      <c r="P3376" s="1">
        <v>8.0007199999999994</v>
      </c>
      <c r="Q3376" s="1">
        <v>7.989846</v>
      </c>
    </row>
    <row r="3377" spans="1:17">
      <c r="A3377" s="3377">
        <v>43165.152899586901</v>
      </c>
      <c r="B3377" s="1">
        <v>8.2629280000000005</v>
      </c>
      <c r="C3377" s="1">
        <v>8.0005699999999997</v>
      </c>
      <c r="D3377" s="1">
        <v>7.9876670000000001</v>
      </c>
      <c r="E3377" s="1">
        <v>7.9888680000000001</v>
      </c>
      <c r="F3377" s="1">
        <v>7.9403709999999998</v>
      </c>
      <c r="G3377" s="1">
        <v>7.9523419999999998</v>
      </c>
      <c r="H3377" s="1">
        <v>7.9537069999999996</v>
      </c>
      <c r="I3377" s="1">
        <v>7.9649960000000002</v>
      </c>
      <c r="J3377" s="1">
        <v>8.1178129999999999</v>
      </c>
      <c r="K3377" s="1">
        <v>8.0987819999999999</v>
      </c>
      <c r="L3377" s="1">
        <v>8.0088240000000006</v>
      </c>
      <c r="M3377" s="1">
        <v>8.0217360000000006</v>
      </c>
      <c r="N3377" s="1">
        <v>8.0036719999999999</v>
      </c>
      <c r="O3377" s="1">
        <v>8.0003229999999999</v>
      </c>
      <c r="P3377" s="1">
        <v>8.0004860000000004</v>
      </c>
      <c r="Q3377" s="1">
        <v>7.9785430000000002</v>
      </c>
    </row>
    <row r="3378" spans="1:17">
      <c r="A3378" s="3378">
        <v>43165.156374509897</v>
      </c>
      <c r="B3378" s="1">
        <v>9.2227899999999998</v>
      </c>
      <c r="C3378" s="1">
        <v>8.0020260000000007</v>
      </c>
      <c r="D3378" s="1">
        <v>7.9867679999999996</v>
      </c>
      <c r="E3378" s="1">
        <v>7.992165</v>
      </c>
      <c r="F3378" s="1">
        <v>7.9411240000000003</v>
      </c>
      <c r="G3378" s="1">
        <v>7.9484839999999997</v>
      </c>
      <c r="H3378" s="1">
        <v>7.9530659999999997</v>
      </c>
      <c r="I3378" s="1">
        <v>7.9649760000000001</v>
      </c>
      <c r="J3378" s="1">
        <v>8.1195520000000005</v>
      </c>
      <c r="K3378" s="1">
        <v>8.0989850000000008</v>
      </c>
      <c r="L3378" s="1">
        <v>8.0079989999999999</v>
      </c>
      <c r="M3378" s="1">
        <v>8.0230180000000004</v>
      </c>
      <c r="N3378" s="1">
        <v>8.0048290000000009</v>
      </c>
      <c r="O3378" s="1">
        <v>8.0003379999999993</v>
      </c>
      <c r="P3378" s="1">
        <v>7.9987029999999999</v>
      </c>
      <c r="Q3378" s="1">
        <v>7.9972260000000004</v>
      </c>
    </row>
    <row r="3379" spans="1:17">
      <c r="A3379" s="3379">
        <v>43165.159797313398</v>
      </c>
      <c r="B3379" s="1">
        <v>8.3792200000000001</v>
      </c>
      <c r="C3379" s="1">
        <v>8.0014070000000004</v>
      </c>
      <c r="D3379" s="1">
        <v>7.9894299999999996</v>
      </c>
      <c r="E3379" s="1">
        <v>7.9905470000000003</v>
      </c>
      <c r="F3379" s="1">
        <v>7.9421660000000003</v>
      </c>
      <c r="G3379" s="1">
        <v>7.9510769999999997</v>
      </c>
      <c r="H3379" s="1">
        <v>7.9518880000000003</v>
      </c>
      <c r="I3379" s="1">
        <v>7.9637960000000003</v>
      </c>
      <c r="J3379" s="1">
        <v>8.1193340000000003</v>
      </c>
      <c r="K3379" s="1">
        <v>8.0963290000000008</v>
      </c>
      <c r="L3379" s="1">
        <v>8.0086099999999991</v>
      </c>
      <c r="M3379" s="1">
        <v>8.022513</v>
      </c>
      <c r="N3379" s="1">
        <v>8.0046420000000005</v>
      </c>
      <c r="O3379" s="1">
        <v>8.0000440000000008</v>
      </c>
      <c r="P3379" s="1">
        <v>8.002103</v>
      </c>
      <c r="Q3379" s="1">
        <v>7.9845360000000003</v>
      </c>
    </row>
    <row r="3380" spans="1:17">
      <c r="A3380" s="3380">
        <v>43165.163281129397</v>
      </c>
      <c r="B3380" s="1">
        <v>8.5492360000000005</v>
      </c>
      <c r="C3380" s="1">
        <v>8.0020190000000007</v>
      </c>
      <c r="D3380" s="1">
        <v>7.982437</v>
      </c>
      <c r="E3380" s="1">
        <v>7.9911979999999998</v>
      </c>
      <c r="F3380" s="1">
        <v>7.9397589999999996</v>
      </c>
      <c r="G3380" s="1">
        <v>7.94991</v>
      </c>
      <c r="H3380" s="1">
        <v>7.9524900000000001</v>
      </c>
      <c r="I3380" s="1">
        <v>7.9650379999999998</v>
      </c>
      <c r="J3380" s="1">
        <v>8.1154510000000002</v>
      </c>
      <c r="K3380" s="1">
        <v>8.0939680000000003</v>
      </c>
      <c r="L3380" s="1">
        <v>8.0080329999999993</v>
      </c>
      <c r="M3380" s="1">
        <v>8.0214470000000002</v>
      </c>
      <c r="N3380" s="1">
        <v>8.0050410000000003</v>
      </c>
      <c r="O3380" s="1">
        <v>8.000731</v>
      </c>
      <c r="P3380" s="1">
        <v>7.9971399999999999</v>
      </c>
      <c r="Q3380" s="1">
        <v>7.988785</v>
      </c>
    </row>
    <row r="3381" spans="1:17">
      <c r="A3381" s="3381">
        <v>43165.1667600972</v>
      </c>
      <c r="B3381" s="1">
        <v>8.3759549999999994</v>
      </c>
      <c r="C3381" s="1">
        <v>7.997681</v>
      </c>
      <c r="D3381" s="1">
        <v>7.9894999999999996</v>
      </c>
      <c r="E3381" s="1">
        <v>7.9909299999999996</v>
      </c>
      <c r="F3381" s="1">
        <v>7.9390790000000004</v>
      </c>
      <c r="G3381" s="1">
        <v>7.9504869999999999</v>
      </c>
      <c r="H3381" s="1">
        <v>7.9513059999999998</v>
      </c>
      <c r="I3381" s="1">
        <v>7.9631020000000001</v>
      </c>
      <c r="J3381" s="1">
        <v>8.1172690000000003</v>
      </c>
      <c r="K3381" s="1">
        <v>8.0952669999999998</v>
      </c>
      <c r="L3381" s="1">
        <v>8.0079879999999992</v>
      </c>
      <c r="M3381" s="1">
        <v>8.0227260000000005</v>
      </c>
      <c r="N3381" s="1">
        <v>8.0037660000000006</v>
      </c>
      <c r="O3381" s="1">
        <v>7.9989210000000002</v>
      </c>
      <c r="P3381" s="1">
        <v>7.9985929999999996</v>
      </c>
      <c r="Q3381" s="1">
        <v>7.9914899999999998</v>
      </c>
    </row>
    <row r="3382" spans="1:17">
      <c r="A3382" s="3382">
        <v>43165.1702364062</v>
      </c>
      <c r="B3382" s="1">
        <v>8.1945370000000004</v>
      </c>
      <c r="C3382" s="1">
        <v>8.0033049999999992</v>
      </c>
      <c r="D3382" s="1">
        <v>7.9850589999999997</v>
      </c>
      <c r="E3382" s="1">
        <v>7.9805210000000004</v>
      </c>
      <c r="F3382" s="1">
        <v>7.9403730000000001</v>
      </c>
      <c r="G3382" s="1">
        <v>7.9490470000000002</v>
      </c>
      <c r="H3382" s="1">
        <v>7.9510019999999999</v>
      </c>
      <c r="I3382" s="1">
        <v>7.9643139999999999</v>
      </c>
      <c r="J3382" s="1">
        <v>8.1154069999999994</v>
      </c>
      <c r="K3382" s="1">
        <v>8.0968119999999999</v>
      </c>
      <c r="L3382" s="1">
        <v>8.0078560000000003</v>
      </c>
      <c r="M3382" s="1">
        <v>8.0244949999999999</v>
      </c>
      <c r="N3382" s="1">
        <v>8.0035229999999995</v>
      </c>
      <c r="O3382" s="1">
        <v>8.0001069999999999</v>
      </c>
      <c r="P3382" s="1">
        <v>8.0007509999999993</v>
      </c>
      <c r="Q3382" s="1">
        <v>7.9901900000000001</v>
      </c>
    </row>
    <row r="3383" spans="1:17">
      <c r="A3383" s="3383">
        <v>43165.1736889936</v>
      </c>
      <c r="B3383" s="1">
        <v>8.5879919999999998</v>
      </c>
      <c r="C3383" s="1">
        <v>8.0018949999999993</v>
      </c>
      <c r="D3383" s="1">
        <v>7.9857909999999999</v>
      </c>
      <c r="E3383" s="1">
        <v>7.9885440000000001</v>
      </c>
      <c r="F3383" s="1">
        <v>7.9382320000000002</v>
      </c>
      <c r="G3383" s="1">
        <v>7.94773</v>
      </c>
      <c r="H3383" s="1">
        <v>7.9520229999999996</v>
      </c>
      <c r="I3383" s="1">
        <v>7.962898</v>
      </c>
      <c r="J3383" s="1">
        <v>8.1177949999999992</v>
      </c>
      <c r="K3383" s="1">
        <v>8.0944970000000005</v>
      </c>
      <c r="L3383" s="1">
        <v>8.0082640000000005</v>
      </c>
      <c r="M3383" s="1">
        <v>8.0195980000000002</v>
      </c>
      <c r="N3383" s="1">
        <v>8.0043260000000007</v>
      </c>
      <c r="O3383" s="1">
        <v>7.9997429999999996</v>
      </c>
      <c r="P3383" s="1">
        <v>7.9986269999999999</v>
      </c>
      <c r="Q3383" s="1">
        <v>7.9881279999999997</v>
      </c>
    </row>
    <row r="3384" spans="1:17">
      <c r="A3384" s="3384">
        <v>43165.177149775896</v>
      </c>
      <c r="B3384" s="1">
        <v>8.5921629999999993</v>
      </c>
      <c r="C3384" s="1">
        <v>8.0009399999999999</v>
      </c>
      <c r="D3384" s="1">
        <v>7.9838779999999998</v>
      </c>
      <c r="E3384" s="1">
        <v>7.9883459999999999</v>
      </c>
      <c r="F3384" s="1">
        <v>7.9361790000000001</v>
      </c>
      <c r="G3384" s="1">
        <v>7.9498879999999996</v>
      </c>
      <c r="H3384" s="1">
        <v>7.9507459999999996</v>
      </c>
      <c r="I3384" s="1">
        <v>7.964925</v>
      </c>
      <c r="J3384" s="1">
        <v>8.1161919999999999</v>
      </c>
      <c r="K3384" s="1">
        <v>8.0942279999999993</v>
      </c>
      <c r="L3384" s="1">
        <v>8.0061040000000006</v>
      </c>
      <c r="M3384" s="1">
        <v>8.0208709999999996</v>
      </c>
      <c r="N3384" s="1">
        <v>8.0047720000000009</v>
      </c>
      <c r="O3384" s="1">
        <v>7.9985619999999997</v>
      </c>
      <c r="P3384" s="1">
        <v>7.9996049999999999</v>
      </c>
      <c r="Q3384" s="1">
        <v>7.9859340000000003</v>
      </c>
    </row>
    <row r="3385" spans="1:17">
      <c r="A3385" s="3385">
        <v>43165.180643885702</v>
      </c>
      <c r="B3385" s="1">
        <v>8.3688179999999992</v>
      </c>
      <c r="C3385" s="1">
        <v>8.0010759999999994</v>
      </c>
      <c r="D3385" s="1">
        <v>7.9850700000000003</v>
      </c>
      <c r="E3385" s="1">
        <v>7.9887220000000001</v>
      </c>
      <c r="F3385" s="1">
        <v>7.9363739999999998</v>
      </c>
      <c r="G3385" s="1">
        <v>7.9484079999999997</v>
      </c>
      <c r="H3385" s="1">
        <v>7.9512499999999999</v>
      </c>
      <c r="I3385" s="1">
        <v>7.9636979999999999</v>
      </c>
      <c r="J3385" s="1">
        <v>8.1131139999999995</v>
      </c>
      <c r="K3385" s="1">
        <v>8.0947259999999996</v>
      </c>
      <c r="L3385" s="1">
        <v>8.0067579999999996</v>
      </c>
      <c r="M3385" s="1">
        <v>8.02196</v>
      </c>
      <c r="N3385" s="1">
        <v>8.0047139999999999</v>
      </c>
      <c r="O3385" s="1">
        <v>7.9982670000000002</v>
      </c>
      <c r="P3385" s="1">
        <v>7.9965979999999997</v>
      </c>
      <c r="Q3385" s="1">
        <v>7.9886540000000004</v>
      </c>
    </row>
    <row r="3386" spans="1:17">
      <c r="A3386" s="3386">
        <v>43165.184139436802</v>
      </c>
      <c r="B3386" s="1">
        <v>8.9596520000000002</v>
      </c>
      <c r="C3386" s="1">
        <v>7.9993400000000001</v>
      </c>
      <c r="D3386" s="1">
        <v>7.9841949999999997</v>
      </c>
      <c r="E3386" s="1">
        <v>7.9850120000000002</v>
      </c>
      <c r="F3386" s="1">
        <v>7.935308</v>
      </c>
      <c r="G3386" s="1">
        <v>7.9485340000000004</v>
      </c>
      <c r="H3386" s="1">
        <v>7.9514209999999999</v>
      </c>
      <c r="I3386" s="1">
        <v>7.9586959999999998</v>
      </c>
      <c r="J3386" s="1">
        <v>8.1165760000000002</v>
      </c>
      <c r="K3386" s="1">
        <v>8.0921009999999995</v>
      </c>
      <c r="L3386" s="1">
        <v>8.0060210000000005</v>
      </c>
      <c r="M3386" s="1">
        <v>8.0215870000000002</v>
      </c>
      <c r="N3386" s="1">
        <v>8.0039759999999998</v>
      </c>
      <c r="O3386" s="1">
        <v>7.998024</v>
      </c>
      <c r="P3386" s="1">
        <v>7.993493</v>
      </c>
      <c r="Q3386" s="1">
        <v>7.9974610000000004</v>
      </c>
    </row>
    <row r="3387" spans="1:17">
      <c r="A3387" s="3387">
        <v>43165.187587312503</v>
      </c>
      <c r="B3387" s="1">
        <v>8.6442969999999999</v>
      </c>
      <c r="C3387" s="1">
        <v>7.9976269999999996</v>
      </c>
      <c r="D3387" s="1">
        <v>7.9842219999999999</v>
      </c>
      <c r="E3387" s="1">
        <v>7.9876259999999997</v>
      </c>
      <c r="F3387" s="1">
        <v>7.9332390000000004</v>
      </c>
      <c r="G3387" s="1">
        <v>7.9457789999999999</v>
      </c>
      <c r="H3387" s="1">
        <v>7.9491870000000002</v>
      </c>
      <c r="I3387" s="1">
        <v>7.9628540000000001</v>
      </c>
      <c r="J3387" s="1">
        <v>8.1151020000000003</v>
      </c>
      <c r="K3387" s="1">
        <v>8.0922769999999993</v>
      </c>
      <c r="L3387" s="1">
        <v>8.0034589999999994</v>
      </c>
      <c r="M3387" s="1">
        <v>8.020994</v>
      </c>
      <c r="N3387" s="1">
        <v>8.0017390000000006</v>
      </c>
      <c r="O3387" s="1">
        <v>7.9963879999999996</v>
      </c>
      <c r="P3387" s="1">
        <v>7.9925860000000002</v>
      </c>
      <c r="Q3387" s="1">
        <v>7.9863739999999996</v>
      </c>
    </row>
    <row r="3388" spans="1:17">
      <c r="A3388" s="3388">
        <v>43165.191114187503</v>
      </c>
      <c r="B3388" s="1">
        <v>9.2167750000000002</v>
      </c>
      <c r="C3388" s="1">
        <v>7.9971990000000002</v>
      </c>
      <c r="D3388" s="1">
        <v>7.9812989999999999</v>
      </c>
      <c r="E3388" s="1">
        <v>7.9846510000000004</v>
      </c>
      <c r="F3388" s="1">
        <v>7.9332599999999998</v>
      </c>
      <c r="G3388" s="1">
        <v>7.9445209999999999</v>
      </c>
      <c r="H3388" s="1">
        <v>7.9501749999999998</v>
      </c>
      <c r="I3388" s="1">
        <v>7.9609490000000003</v>
      </c>
      <c r="J3388" s="1">
        <v>8.1116060000000001</v>
      </c>
      <c r="K3388" s="1">
        <v>8.0897659999999991</v>
      </c>
      <c r="L3388" s="1">
        <v>8.0019840000000002</v>
      </c>
      <c r="M3388" s="1">
        <v>8.0225639999999991</v>
      </c>
      <c r="N3388" s="1">
        <v>8.0028710000000007</v>
      </c>
      <c r="O3388" s="1">
        <v>7.9953649999999996</v>
      </c>
      <c r="P3388" s="1">
        <v>7.9926529999999998</v>
      </c>
      <c r="Q3388" s="1">
        <v>7.9835839999999996</v>
      </c>
    </row>
    <row r="3389" spans="1:17">
      <c r="A3389" s="3389">
        <v>43165.194525813102</v>
      </c>
      <c r="B3389" s="1">
        <v>8.5981900000000007</v>
      </c>
      <c r="C3389" s="1">
        <v>7.9965719999999996</v>
      </c>
      <c r="D3389" s="1">
        <v>7.9817210000000003</v>
      </c>
      <c r="E3389" s="1">
        <v>7.9855229999999997</v>
      </c>
      <c r="F3389" s="1">
        <v>7.9301409999999999</v>
      </c>
      <c r="G3389" s="1">
        <v>7.9433280000000002</v>
      </c>
      <c r="H3389" s="1">
        <v>7.950126</v>
      </c>
      <c r="I3389" s="1">
        <v>7.9602589999999998</v>
      </c>
      <c r="J3389" s="1">
        <v>8.1131949999999993</v>
      </c>
      <c r="K3389" s="1">
        <v>8.0915309999999998</v>
      </c>
      <c r="L3389" s="1">
        <v>7.9997530000000001</v>
      </c>
      <c r="M3389" s="1">
        <v>8.0199359999999995</v>
      </c>
      <c r="N3389" s="1">
        <v>8.002637</v>
      </c>
      <c r="O3389" s="1">
        <v>7.9945389999999996</v>
      </c>
      <c r="P3389" s="1">
        <v>7.9945389999999996</v>
      </c>
      <c r="Q3389" s="1">
        <v>7.9927630000000001</v>
      </c>
    </row>
    <row r="3390" spans="1:17">
      <c r="A3390" s="3390">
        <v>43165.197997618401</v>
      </c>
      <c r="B3390" s="1">
        <v>8.1491659999999992</v>
      </c>
      <c r="C3390" s="1">
        <v>7.9979550000000001</v>
      </c>
      <c r="D3390" s="1">
        <v>7.9798730000000004</v>
      </c>
      <c r="E3390" s="1">
        <v>7.984712</v>
      </c>
      <c r="F3390" s="1">
        <v>7.9281940000000004</v>
      </c>
      <c r="G3390" s="1">
        <v>7.9405799999999997</v>
      </c>
      <c r="H3390" s="1">
        <v>7.9494360000000004</v>
      </c>
      <c r="I3390" s="1">
        <v>7.9584720000000004</v>
      </c>
      <c r="J3390" s="1">
        <v>8.1100359999999991</v>
      </c>
      <c r="K3390" s="1">
        <v>8.0913419999999991</v>
      </c>
      <c r="L3390" s="1">
        <v>7.9985249999999999</v>
      </c>
      <c r="M3390" s="1">
        <v>8.0176250000000007</v>
      </c>
      <c r="N3390" s="1">
        <v>8.0030049999999999</v>
      </c>
      <c r="O3390" s="1">
        <v>7.9923960000000003</v>
      </c>
      <c r="P3390" s="1">
        <v>7.9927229999999998</v>
      </c>
      <c r="Q3390" s="1">
        <v>7.9878039999999997</v>
      </c>
    </row>
    <row r="3391" spans="1:17">
      <c r="A3391" s="3391">
        <v>43165.201511486099</v>
      </c>
      <c r="B3391" s="1">
        <v>8.4958670000000005</v>
      </c>
      <c r="C3391" s="1">
        <v>7.9973799999999997</v>
      </c>
      <c r="D3391" s="1">
        <v>7.9805659999999996</v>
      </c>
      <c r="E3391" s="1">
        <v>7.9821270000000002</v>
      </c>
      <c r="F3391" s="1">
        <v>7.9263219999999999</v>
      </c>
      <c r="G3391" s="1">
        <v>7.9401349999999997</v>
      </c>
      <c r="H3391" s="1">
        <v>7.9500270000000004</v>
      </c>
      <c r="I3391" s="1">
        <v>7.9603830000000002</v>
      </c>
      <c r="J3391" s="1">
        <v>8.1117270000000001</v>
      </c>
      <c r="K3391" s="1">
        <v>8.0893329999999999</v>
      </c>
      <c r="L3391" s="1">
        <v>7.9962989999999996</v>
      </c>
      <c r="M3391" s="1">
        <v>8.0212179999999993</v>
      </c>
      <c r="N3391" s="1">
        <v>8.0022090000000006</v>
      </c>
      <c r="O3391" s="1">
        <v>7.9913980000000002</v>
      </c>
      <c r="P3391" s="1">
        <v>7.9927720000000004</v>
      </c>
      <c r="Q3391" s="1">
        <v>7.9879230000000003</v>
      </c>
    </row>
    <row r="3392" spans="1:17">
      <c r="A3392" s="3392">
        <v>43165.204967908801</v>
      </c>
      <c r="B3392" s="1">
        <v>8.5912860000000002</v>
      </c>
      <c r="C3392" s="1">
        <v>7.9961690000000001</v>
      </c>
      <c r="D3392" s="1">
        <v>7.9788309999999996</v>
      </c>
      <c r="E3392" s="1">
        <v>7.9779260000000001</v>
      </c>
      <c r="F3392" s="1">
        <v>7.9242499999999998</v>
      </c>
      <c r="G3392" s="1">
        <v>7.9383670000000004</v>
      </c>
      <c r="H3392" s="1">
        <v>7.9492560000000001</v>
      </c>
      <c r="I3392" s="1">
        <v>7.9591279999999998</v>
      </c>
      <c r="J3392" s="1">
        <v>8.1094360000000005</v>
      </c>
      <c r="K3392" s="1">
        <v>8.089791</v>
      </c>
      <c r="L3392" s="1">
        <v>7.9961169999999999</v>
      </c>
      <c r="M3392" s="1">
        <v>8.0209379999999992</v>
      </c>
      <c r="N3392" s="1">
        <v>8.0020009999999999</v>
      </c>
      <c r="O3392" s="1">
        <v>7.9903219999999999</v>
      </c>
      <c r="P3392" s="1">
        <v>7.9923359999999999</v>
      </c>
      <c r="Q3392" s="1">
        <v>7.9892859999999999</v>
      </c>
    </row>
    <row r="3393" spans="1:17">
      <c r="A3393" s="3393">
        <v>43165.208459587098</v>
      </c>
      <c r="B3393" s="1">
        <v>8.7666299999999993</v>
      </c>
      <c r="C3393" s="1">
        <v>7.9946080000000004</v>
      </c>
      <c r="D3393" s="1">
        <v>7.9793510000000003</v>
      </c>
      <c r="E3393" s="1">
        <v>7.9811329999999998</v>
      </c>
      <c r="F3393" s="1">
        <v>7.9228300000000003</v>
      </c>
      <c r="G3393" s="1">
        <v>7.9370599999999998</v>
      </c>
      <c r="H3393" s="1">
        <v>7.9498329999999999</v>
      </c>
      <c r="I3393" s="1">
        <v>7.9587589999999997</v>
      </c>
      <c r="J3393" s="1">
        <v>8.1085340000000006</v>
      </c>
      <c r="K3393" s="1">
        <v>8.0887159999999998</v>
      </c>
      <c r="L3393" s="1">
        <v>7.9946820000000001</v>
      </c>
      <c r="M3393" s="1">
        <v>8.0200270000000007</v>
      </c>
      <c r="N3393" s="1">
        <v>8.0014939999999992</v>
      </c>
      <c r="O3393" s="1">
        <v>7.9915770000000004</v>
      </c>
      <c r="P3393" s="1">
        <v>7.9907219999999999</v>
      </c>
      <c r="Q3393" s="1">
        <v>7.992896</v>
      </c>
    </row>
    <row r="3394" spans="1:17">
      <c r="A3394" s="3394">
        <v>43165.211883146898</v>
      </c>
      <c r="B3394" s="1">
        <v>9.2044619999999995</v>
      </c>
      <c r="C3394" s="1">
        <v>7.9961640000000003</v>
      </c>
      <c r="D3394" s="1">
        <v>7.9786479999999997</v>
      </c>
      <c r="E3394" s="1">
        <v>7.9802580000000001</v>
      </c>
      <c r="F3394" s="1">
        <v>7.9206899999999996</v>
      </c>
      <c r="G3394" s="1">
        <v>7.937481</v>
      </c>
      <c r="H3394" s="1">
        <v>7.9495560000000003</v>
      </c>
      <c r="I3394" s="1">
        <v>7.9573559999999999</v>
      </c>
      <c r="J3394" s="1">
        <v>8.1067450000000001</v>
      </c>
      <c r="K3394" s="1">
        <v>8.0876549999999998</v>
      </c>
      <c r="L3394" s="1">
        <v>7.9937259999999997</v>
      </c>
      <c r="M3394" s="1">
        <v>8.0176160000000003</v>
      </c>
      <c r="N3394" s="1">
        <v>8.0010359999999991</v>
      </c>
      <c r="O3394" s="1">
        <v>7.9890730000000003</v>
      </c>
      <c r="P3394" s="1">
        <v>7.9887490000000003</v>
      </c>
      <c r="Q3394" s="1">
        <v>8.0018200000000004</v>
      </c>
    </row>
    <row r="3395" spans="1:17">
      <c r="A3395" s="3395">
        <v>43165.215370076301</v>
      </c>
      <c r="B3395" s="1">
        <v>9.1832779999999996</v>
      </c>
      <c r="C3395" s="1">
        <v>7.9953890000000003</v>
      </c>
      <c r="D3395" s="1">
        <v>7.9795280000000002</v>
      </c>
      <c r="E3395" s="1">
        <v>7.9787629999999998</v>
      </c>
      <c r="F3395" s="1">
        <v>7.9209870000000002</v>
      </c>
      <c r="G3395" s="1">
        <v>7.9356220000000004</v>
      </c>
      <c r="H3395" s="1">
        <v>7.9504149999999996</v>
      </c>
      <c r="I3395" s="1">
        <v>7.9555429999999996</v>
      </c>
      <c r="J3395" s="1">
        <v>8.1080249999999996</v>
      </c>
      <c r="K3395" s="1">
        <v>8.0855709999999998</v>
      </c>
      <c r="L3395" s="1">
        <v>7.9934089999999998</v>
      </c>
      <c r="M3395" s="1">
        <v>8.0182190000000002</v>
      </c>
      <c r="N3395" s="1">
        <v>8.0001359999999995</v>
      </c>
      <c r="O3395" s="1">
        <v>7.989287</v>
      </c>
      <c r="P3395" s="1">
        <v>7.9893210000000003</v>
      </c>
      <c r="Q3395" s="1">
        <v>7.9961320000000002</v>
      </c>
    </row>
    <row r="3396" spans="1:17">
      <c r="A3396" s="3396">
        <v>43165.218829469799</v>
      </c>
      <c r="B3396" s="1">
        <v>8.6132069999999992</v>
      </c>
      <c r="C3396" s="1">
        <v>7.99566</v>
      </c>
      <c r="D3396" s="1">
        <v>7.9786789999999996</v>
      </c>
      <c r="E3396" s="1">
        <v>7.9781940000000002</v>
      </c>
      <c r="F3396" s="1">
        <v>7.9193720000000001</v>
      </c>
      <c r="G3396" s="1">
        <v>7.9357069999999998</v>
      </c>
      <c r="H3396" s="1">
        <v>7.9494410000000002</v>
      </c>
      <c r="I3396" s="1">
        <v>7.9549279999999998</v>
      </c>
      <c r="J3396" s="1">
        <v>8.1064980000000002</v>
      </c>
      <c r="K3396" s="1">
        <v>8.0838719999999995</v>
      </c>
      <c r="L3396" s="1">
        <v>7.9921670000000002</v>
      </c>
      <c r="M3396" s="1">
        <v>8.019285</v>
      </c>
      <c r="N3396" s="1">
        <v>8.0009440000000005</v>
      </c>
      <c r="O3396" s="1">
        <v>7.9882900000000001</v>
      </c>
      <c r="P3396" s="1">
        <v>7.9886140000000001</v>
      </c>
      <c r="Q3396" s="1">
        <v>7.9894239999999996</v>
      </c>
    </row>
    <row r="3397" spans="1:17">
      <c r="A3397" s="3397">
        <v>43165.222337420601</v>
      </c>
      <c r="B3397" s="1">
        <v>8.9698180000000001</v>
      </c>
      <c r="C3397" s="1">
        <v>7.9924939999999998</v>
      </c>
      <c r="D3397" s="1">
        <v>7.978853</v>
      </c>
      <c r="E3397" s="1">
        <v>7.9767979999999996</v>
      </c>
      <c r="F3397" s="1">
        <v>7.918736</v>
      </c>
      <c r="G3397" s="1">
        <v>7.9361790000000001</v>
      </c>
      <c r="H3397" s="1">
        <v>7.9497030000000004</v>
      </c>
      <c r="I3397" s="1">
        <v>7.9555860000000003</v>
      </c>
      <c r="J3397" s="1">
        <v>8.1057889999999997</v>
      </c>
      <c r="K3397" s="1">
        <v>8.0866679999999995</v>
      </c>
      <c r="L3397" s="1">
        <v>7.9916109999999998</v>
      </c>
      <c r="M3397" s="1">
        <v>8.0177569999999996</v>
      </c>
      <c r="N3397" s="1">
        <v>8.0013249999999996</v>
      </c>
      <c r="O3397" s="1">
        <v>7.9884959999999996</v>
      </c>
      <c r="P3397" s="1">
        <v>7.9862109999999999</v>
      </c>
      <c r="Q3397" s="1">
        <v>7.9955270000000001</v>
      </c>
    </row>
    <row r="3398" spans="1:17">
      <c r="A3398" s="3398">
        <v>43165.225768026103</v>
      </c>
      <c r="B3398" s="1">
        <v>8.4190470000000008</v>
      </c>
      <c r="C3398" s="1">
        <v>7.994618</v>
      </c>
      <c r="D3398" s="1">
        <v>7.9780850000000001</v>
      </c>
      <c r="E3398" s="1">
        <v>7.9766019999999997</v>
      </c>
      <c r="F3398" s="1">
        <v>7.9178259999999998</v>
      </c>
      <c r="G3398" s="1">
        <v>7.9364080000000001</v>
      </c>
      <c r="H3398" s="1">
        <v>7.9486039999999996</v>
      </c>
      <c r="I3398" s="1">
        <v>7.9555090000000002</v>
      </c>
      <c r="J3398" s="1">
        <v>8.1045090000000002</v>
      </c>
      <c r="K3398" s="1">
        <v>8.0860219999999998</v>
      </c>
      <c r="L3398" s="1">
        <v>7.990869</v>
      </c>
      <c r="M3398" s="1">
        <v>8.0186519999999994</v>
      </c>
      <c r="N3398" s="1">
        <v>8.0004059999999999</v>
      </c>
      <c r="O3398" s="1">
        <v>7.9878859999999996</v>
      </c>
      <c r="P3398" s="1">
        <v>7.9885950000000001</v>
      </c>
      <c r="Q3398" s="1">
        <v>7.9926360000000001</v>
      </c>
    </row>
    <row r="3399" spans="1:17">
      <c r="A3399" s="3399">
        <v>43165.229239349101</v>
      </c>
      <c r="B3399" s="1">
        <v>8.4342659999999992</v>
      </c>
      <c r="C3399" s="1">
        <v>7.9956709999999998</v>
      </c>
      <c r="D3399" s="1">
        <v>7.9774960000000004</v>
      </c>
      <c r="E3399" s="1">
        <v>7.9780160000000002</v>
      </c>
      <c r="F3399" s="1">
        <v>7.9175890000000004</v>
      </c>
      <c r="G3399" s="1">
        <v>7.9347510000000003</v>
      </c>
      <c r="H3399" s="1">
        <v>7.9483370000000004</v>
      </c>
      <c r="I3399" s="1">
        <v>7.9561330000000003</v>
      </c>
      <c r="J3399" s="1">
        <v>8.1059660000000004</v>
      </c>
      <c r="K3399" s="1">
        <v>8.0835980000000003</v>
      </c>
      <c r="L3399" s="1">
        <v>7.9890629999999998</v>
      </c>
      <c r="M3399" s="1">
        <v>8.0195509999999999</v>
      </c>
      <c r="N3399" s="1">
        <v>7.9998649999999998</v>
      </c>
      <c r="O3399" s="1">
        <v>7.9879930000000003</v>
      </c>
      <c r="P3399" s="1">
        <v>7.9866380000000001</v>
      </c>
      <c r="Q3399" s="1">
        <v>7.9893539999999996</v>
      </c>
    </row>
    <row r="3400" spans="1:17">
      <c r="A3400" s="3400">
        <v>43165.2328111807</v>
      </c>
      <c r="B3400" s="1">
        <v>8.4720119999999994</v>
      </c>
      <c r="C3400" s="1">
        <v>7.9946020000000004</v>
      </c>
      <c r="D3400" s="1">
        <v>7.9755310000000001</v>
      </c>
      <c r="E3400" s="1">
        <v>7.9769189999999996</v>
      </c>
      <c r="F3400" s="1">
        <v>7.9185689999999997</v>
      </c>
      <c r="G3400" s="1">
        <v>7.9349109999999996</v>
      </c>
      <c r="H3400" s="1">
        <v>7.947889</v>
      </c>
      <c r="I3400" s="1">
        <v>7.9550609999999997</v>
      </c>
      <c r="J3400" s="1">
        <v>8.1054340000000007</v>
      </c>
      <c r="K3400" s="1">
        <v>8.0836109999999994</v>
      </c>
      <c r="L3400" s="1">
        <v>7.990875</v>
      </c>
      <c r="M3400" s="1">
        <v>8.0180830000000007</v>
      </c>
      <c r="N3400" s="1">
        <v>7.998488</v>
      </c>
      <c r="O3400" s="1">
        <v>7.9872579999999997</v>
      </c>
      <c r="P3400" s="1">
        <v>7.985957</v>
      </c>
      <c r="Q3400" s="1">
        <v>7.9889049999999999</v>
      </c>
    </row>
    <row r="3401" spans="1:17">
      <c r="A3401" s="3401">
        <v>43165.236196039099</v>
      </c>
      <c r="B3401" s="1">
        <v>9.1288280000000004</v>
      </c>
      <c r="C3401" s="1">
        <v>7.9952509999999997</v>
      </c>
      <c r="D3401" s="1">
        <v>7.9747050000000002</v>
      </c>
      <c r="E3401" s="1">
        <v>7.9779799999999996</v>
      </c>
      <c r="F3401" s="1">
        <v>7.9159870000000003</v>
      </c>
      <c r="G3401" s="1">
        <v>7.935047</v>
      </c>
      <c r="H3401" s="1">
        <v>7.9491139999999998</v>
      </c>
      <c r="I3401" s="1">
        <v>7.9529690000000004</v>
      </c>
      <c r="J3401" s="1">
        <v>8.1052149999999994</v>
      </c>
      <c r="K3401" s="1">
        <v>8.0840779999999999</v>
      </c>
      <c r="L3401" s="1">
        <v>7.9892209999999997</v>
      </c>
      <c r="M3401" s="1">
        <v>8.0182540000000007</v>
      </c>
      <c r="N3401" s="1">
        <v>7.9990420000000002</v>
      </c>
      <c r="O3401" s="1">
        <v>7.9872319999999997</v>
      </c>
      <c r="P3401" s="1">
        <v>7.9852340000000002</v>
      </c>
      <c r="Q3401" s="1">
        <v>7.9976269999999996</v>
      </c>
    </row>
    <row r="3402" spans="1:17">
      <c r="A3402" s="3402">
        <v>43165.239718656099</v>
      </c>
      <c r="B3402" s="1">
        <v>9.1989009999999993</v>
      </c>
      <c r="C3402" s="1">
        <v>7.9946400000000004</v>
      </c>
      <c r="D3402" s="1">
        <v>7.9734540000000003</v>
      </c>
      <c r="E3402" s="1">
        <v>7.9760819999999999</v>
      </c>
      <c r="F3402" s="1">
        <v>7.917923</v>
      </c>
      <c r="G3402" s="1">
        <v>7.9342649999999999</v>
      </c>
      <c r="H3402" s="1">
        <v>7.9485609999999998</v>
      </c>
      <c r="I3402" s="1">
        <v>7.9541240000000002</v>
      </c>
      <c r="J3402" s="1">
        <v>8.1022219999999994</v>
      </c>
      <c r="K3402" s="1">
        <v>8.0818370000000002</v>
      </c>
      <c r="L3402" s="1">
        <v>7.9898059999999997</v>
      </c>
      <c r="M3402" s="1">
        <v>8.0166500000000003</v>
      </c>
      <c r="N3402" s="1">
        <v>8</v>
      </c>
      <c r="O3402" s="1">
        <v>7.987584</v>
      </c>
      <c r="P3402" s="1">
        <v>7.9857180000000003</v>
      </c>
      <c r="Q3402" s="1">
        <v>8.0106000000000002</v>
      </c>
    </row>
    <row r="3403" spans="1:17">
      <c r="A3403" s="3403">
        <v>43165.243166259002</v>
      </c>
      <c r="B3403" s="1">
        <v>8.3428039999999992</v>
      </c>
      <c r="C3403" s="1">
        <v>7.9940389999999999</v>
      </c>
      <c r="D3403" s="1">
        <v>7.9753470000000002</v>
      </c>
      <c r="E3403" s="1">
        <v>7.9766969999999997</v>
      </c>
      <c r="F3403" s="1">
        <v>7.916569</v>
      </c>
      <c r="G3403" s="1">
        <v>7.9340900000000003</v>
      </c>
      <c r="H3403" s="1">
        <v>7.9484899999999996</v>
      </c>
      <c r="I3403" s="1">
        <v>7.9521670000000002</v>
      </c>
      <c r="J3403" s="1">
        <v>8.1035160000000008</v>
      </c>
      <c r="K3403" s="1">
        <v>8.0820349999999994</v>
      </c>
      <c r="L3403" s="1">
        <v>7.9895829999999997</v>
      </c>
      <c r="M3403" s="1">
        <v>8.0167199999999994</v>
      </c>
      <c r="N3403" s="1">
        <v>7.9988599999999996</v>
      </c>
      <c r="O3403" s="1">
        <v>7.9857950000000004</v>
      </c>
      <c r="P3403" s="1">
        <v>7.9861740000000001</v>
      </c>
      <c r="Q3403" s="1">
        <v>7.9884750000000002</v>
      </c>
    </row>
    <row r="3404" spans="1:17">
      <c r="A3404" s="3404">
        <v>43165.246651766</v>
      </c>
      <c r="B3404" s="1">
        <v>8.2079050000000002</v>
      </c>
      <c r="C3404" s="1">
        <v>7.9931929999999998</v>
      </c>
      <c r="D3404" s="1">
        <v>7.9767539999999997</v>
      </c>
      <c r="E3404" s="1">
        <v>7.9697490000000002</v>
      </c>
      <c r="F3404" s="1">
        <v>7.9172039999999999</v>
      </c>
      <c r="G3404" s="1">
        <v>7.9342309999999996</v>
      </c>
      <c r="H3404" s="1">
        <v>7.947959</v>
      </c>
      <c r="I3404" s="1">
        <v>7.9522050000000002</v>
      </c>
      <c r="J3404" s="1">
        <v>8.1036249999999992</v>
      </c>
      <c r="K3404" s="1">
        <v>8.0814869999999992</v>
      </c>
      <c r="L3404" s="1">
        <v>7.9897960000000001</v>
      </c>
      <c r="M3404" s="1">
        <v>8.0177340000000008</v>
      </c>
      <c r="N3404" s="1">
        <v>7.999981</v>
      </c>
      <c r="O3404" s="1">
        <v>7.9863629999999999</v>
      </c>
      <c r="P3404" s="1">
        <v>7.9852819999999998</v>
      </c>
      <c r="Q3404" s="1">
        <v>7.9855989999999997</v>
      </c>
    </row>
    <row r="3405" spans="1:17">
      <c r="A3405" s="3405">
        <v>43165.250107320702</v>
      </c>
      <c r="B3405" s="1">
        <v>8.3734160000000006</v>
      </c>
      <c r="C3405" s="1">
        <v>7.9915459999999996</v>
      </c>
      <c r="D3405" s="1">
        <v>7.9733970000000003</v>
      </c>
      <c r="E3405" s="1">
        <v>7.9704420000000002</v>
      </c>
      <c r="F3405" s="1">
        <v>7.9162489999999996</v>
      </c>
      <c r="G3405" s="1">
        <v>7.9343649999999997</v>
      </c>
      <c r="H3405" s="1">
        <v>7.9472360000000002</v>
      </c>
      <c r="I3405" s="1">
        <v>7.9523039999999998</v>
      </c>
      <c r="J3405" s="1">
        <v>8.1018070000000009</v>
      </c>
      <c r="K3405" s="1">
        <v>8.0816339999999993</v>
      </c>
      <c r="L3405" s="1">
        <v>7.9889510000000001</v>
      </c>
      <c r="M3405" s="1">
        <v>8.0180260000000008</v>
      </c>
      <c r="N3405" s="1">
        <v>7.9993369999999997</v>
      </c>
      <c r="O3405" s="1">
        <v>7.9856999999999996</v>
      </c>
      <c r="P3405" s="1">
        <v>7.9852100000000004</v>
      </c>
      <c r="Q3405" s="1">
        <v>7.9861839999999997</v>
      </c>
    </row>
    <row r="3406" spans="1:17">
      <c r="A3406" s="3406">
        <v>43165.253564951599</v>
      </c>
      <c r="B3406" s="1">
        <v>8.4684699999999999</v>
      </c>
      <c r="C3406" s="1">
        <v>7.9946479999999998</v>
      </c>
      <c r="D3406" s="1">
        <v>7.9749829999999999</v>
      </c>
      <c r="E3406" s="1">
        <v>7.9758339999999999</v>
      </c>
      <c r="F3406" s="1">
        <v>7.9172849999999997</v>
      </c>
      <c r="G3406" s="1">
        <v>7.9354230000000001</v>
      </c>
      <c r="H3406" s="1">
        <v>7.9478239999999998</v>
      </c>
      <c r="I3406" s="1">
        <v>7.9521569999999997</v>
      </c>
      <c r="J3406" s="1">
        <v>8.1031370000000003</v>
      </c>
      <c r="K3406" s="1">
        <v>8.0829529999999998</v>
      </c>
      <c r="L3406" s="1">
        <v>7.9924559999999998</v>
      </c>
      <c r="M3406" s="1">
        <v>8.015701</v>
      </c>
      <c r="N3406" s="1">
        <v>7.9982030000000002</v>
      </c>
      <c r="O3406" s="1">
        <v>7.9862200000000003</v>
      </c>
      <c r="P3406" s="1">
        <v>7.9847390000000003</v>
      </c>
      <c r="Q3406" s="1">
        <v>7.9914490000000002</v>
      </c>
    </row>
    <row r="3407" spans="1:17">
      <c r="A3407" s="3407">
        <v>43165.257069646403</v>
      </c>
      <c r="B3407" s="1">
        <v>7.961049</v>
      </c>
      <c r="C3407" s="1">
        <v>7.9948329999999999</v>
      </c>
      <c r="D3407" s="1">
        <v>7.9761920000000002</v>
      </c>
      <c r="E3407" s="1">
        <v>7.978745</v>
      </c>
      <c r="F3407" s="1">
        <v>7.9213009999999997</v>
      </c>
      <c r="G3407" s="1">
        <v>7.939953</v>
      </c>
      <c r="H3407" s="1">
        <v>7.9487800000000002</v>
      </c>
      <c r="I3407" s="1">
        <v>7.954904</v>
      </c>
      <c r="J3407" s="1">
        <v>8.0996400000000008</v>
      </c>
      <c r="K3407" s="1">
        <v>8.0864480000000007</v>
      </c>
      <c r="L3407" s="1">
        <v>7.9977109999999998</v>
      </c>
      <c r="M3407" s="1">
        <v>8.0168630000000007</v>
      </c>
      <c r="N3407" s="1">
        <v>7.9996539999999996</v>
      </c>
      <c r="O3407" s="1">
        <v>7.9869709999999996</v>
      </c>
      <c r="P3407" s="1">
        <v>7.9847279999999996</v>
      </c>
      <c r="Q3407" s="1">
        <v>8.0046970000000002</v>
      </c>
    </row>
    <row r="3408" spans="1:17">
      <c r="A3408" s="3408">
        <v>43165.260484915103</v>
      </c>
      <c r="B3408" s="1">
        <v>8.0966760000000004</v>
      </c>
      <c r="C3408" s="1">
        <v>7.996372</v>
      </c>
      <c r="D3408" s="1">
        <v>7.9774430000000001</v>
      </c>
      <c r="E3408" s="1">
        <v>7.980048</v>
      </c>
      <c r="F3408" s="1">
        <v>7.9252120000000001</v>
      </c>
      <c r="G3408" s="1">
        <v>7.9425829999999999</v>
      </c>
      <c r="H3408" s="1">
        <v>7.949389</v>
      </c>
      <c r="I3408" s="1">
        <v>7.9597579999999999</v>
      </c>
      <c r="J3408" s="1">
        <v>8.1044710000000002</v>
      </c>
      <c r="K3408" s="1">
        <v>8.0893879999999996</v>
      </c>
      <c r="L3408" s="1">
        <v>8.0026349999999997</v>
      </c>
      <c r="M3408" s="1">
        <v>8.0183669999999996</v>
      </c>
      <c r="N3408" s="1">
        <v>7.9995919999999998</v>
      </c>
      <c r="O3408" s="1">
        <v>7.9874470000000004</v>
      </c>
      <c r="P3408" s="1">
        <v>7.9832910000000004</v>
      </c>
      <c r="Q3408" s="1">
        <v>7.9936280000000002</v>
      </c>
    </row>
    <row r="3409" spans="1:17">
      <c r="A3409" s="3409">
        <v>43165.263996981397</v>
      </c>
      <c r="B3409" s="1">
        <v>8.3571829999999991</v>
      </c>
      <c r="C3409" s="1">
        <v>7.9951829999999999</v>
      </c>
      <c r="D3409" s="1">
        <v>7.9779210000000003</v>
      </c>
      <c r="E3409" s="1">
        <v>7.9847789999999996</v>
      </c>
      <c r="F3409" s="1">
        <v>7.9281620000000004</v>
      </c>
      <c r="G3409" s="1">
        <v>7.9471400000000001</v>
      </c>
      <c r="H3409" s="1">
        <v>7.9486780000000001</v>
      </c>
      <c r="I3409" s="1">
        <v>7.9604179999999998</v>
      </c>
      <c r="J3409" s="1">
        <v>8.102544</v>
      </c>
      <c r="K3409" s="1">
        <v>8.0926589999999994</v>
      </c>
      <c r="L3409" s="1">
        <v>8.0052699999999994</v>
      </c>
      <c r="M3409" s="1">
        <v>8.0173310000000004</v>
      </c>
      <c r="N3409" s="1">
        <v>7.9994399999999999</v>
      </c>
      <c r="O3409" s="1">
        <v>7.9872769999999997</v>
      </c>
      <c r="P3409" s="1">
        <v>7.9828229999999998</v>
      </c>
      <c r="Q3409" s="1">
        <v>7.987279</v>
      </c>
    </row>
    <row r="3410" spans="1:17">
      <c r="A3410" s="3410">
        <v>43165.267456062102</v>
      </c>
      <c r="B3410" s="1">
        <v>9.2466080000000002</v>
      </c>
      <c r="C3410" s="1">
        <v>7.9979940000000003</v>
      </c>
      <c r="D3410" s="1">
        <v>7.9788319999999997</v>
      </c>
      <c r="E3410" s="1">
        <v>7.9873969999999996</v>
      </c>
      <c r="F3410" s="1">
        <v>7.9295330000000002</v>
      </c>
      <c r="G3410" s="1">
        <v>7.9469310000000002</v>
      </c>
      <c r="H3410" s="1">
        <v>7.9498600000000001</v>
      </c>
      <c r="I3410" s="1">
        <v>7.9621769999999996</v>
      </c>
      <c r="J3410" s="1">
        <v>8.1011360000000003</v>
      </c>
      <c r="K3410" s="1">
        <v>8.0932589999999998</v>
      </c>
      <c r="L3410" s="1">
        <v>8.0067789999999999</v>
      </c>
      <c r="M3410" s="1">
        <v>8.0170949999999994</v>
      </c>
      <c r="N3410" s="1">
        <v>7.9990560000000004</v>
      </c>
      <c r="O3410" s="1">
        <v>7.9865620000000002</v>
      </c>
      <c r="P3410" s="1">
        <v>7.9820010000000003</v>
      </c>
      <c r="Q3410" s="1">
        <v>7.9908669999999997</v>
      </c>
    </row>
    <row r="3411" spans="1:17">
      <c r="A3411" s="3411">
        <v>43165.270970411497</v>
      </c>
      <c r="B3411" s="1">
        <v>8.8137220000000003</v>
      </c>
      <c r="C3411" s="1">
        <v>7.9985939999999998</v>
      </c>
      <c r="D3411" s="1">
        <v>7.9802689999999998</v>
      </c>
      <c r="E3411" s="1">
        <v>7.9854880000000001</v>
      </c>
      <c r="F3411" s="1">
        <v>7.9323230000000002</v>
      </c>
      <c r="G3411" s="1">
        <v>7.9506160000000001</v>
      </c>
      <c r="H3411" s="1">
        <v>7.9487629999999996</v>
      </c>
      <c r="I3411" s="1">
        <v>7.9645289999999997</v>
      </c>
      <c r="J3411" s="1">
        <v>8.1008750000000003</v>
      </c>
      <c r="K3411" s="1">
        <v>8.0933189999999993</v>
      </c>
      <c r="L3411" s="1">
        <v>8.0070150000000009</v>
      </c>
      <c r="M3411" s="1">
        <v>8.0198689999999999</v>
      </c>
      <c r="N3411" s="1">
        <v>7.9998129999999996</v>
      </c>
      <c r="O3411" s="1">
        <v>7.9869690000000002</v>
      </c>
      <c r="P3411" s="1">
        <v>7.9848590000000002</v>
      </c>
      <c r="Q3411" s="1">
        <v>7.9879490000000004</v>
      </c>
    </row>
    <row r="3412" spans="1:17">
      <c r="A3412" s="3412">
        <v>43165.274413963598</v>
      </c>
      <c r="B3412" s="1">
        <v>8.7480030000000006</v>
      </c>
      <c r="C3412" s="1">
        <v>7.9993340000000002</v>
      </c>
      <c r="D3412" s="1">
        <v>7.9805390000000003</v>
      </c>
      <c r="E3412" s="1">
        <v>7.9871270000000001</v>
      </c>
      <c r="F3412" s="1">
        <v>7.9337540000000004</v>
      </c>
      <c r="G3412" s="1">
        <v>7.9523989999999998</v>
      </c>
      <c r="H3412" s="1">
        <v>7.949249</v>
      </c>
      <c r="I3412" s="1">
        <v>7.965192</v>
      </c>
      <c r="J3412" s="1">
        <v>8.1022049999999997</v>
      </c>
      <c r="K3412" s="1">
        <v>8.0932040000000001</v>
      </c>
      <c r="L3412" s="1">
        <v>8.0083509999999993</v>
      </c>
      <c r="M3412" s="1">
        <v>8.0188410000000001</v>
      </c>
      <c r="N3412" s="1">
        <v>7.999873</v>
      </c>
      <c r="O3412" s="1">
        <v>7.9873209999999997</v>
      </c>
      <c r="P3412" s="1">
        <v>7.9832409999999996</v>
      </c>
      <c r="Q3412" s="1">
        <v>7.9879610000000003</v>
      </c>
    </row>
    <row r="3413" spans="1:17">
      <c r="A3413" s="3413">
        <v>43165.277861451199</v>
      </c>
      <c r="B3413" s="1">
        <v>8.9260000000000002</v>
      </c>
      <c r="C3413" s="1">
        <v>8.0004360000000005</v>
      </c>
      <c r="D3413" s="1">
        <v>7.9822559999999996</v>
      </c>
      <c r="E3413" s="1">
        <v>7.9882970000000002</v>
      </c>
      <c r="F3413" s="1">
        <v>7.9381440000000003</v>
      </c>
      <c r="G3413" s="1">
        <v>7.9533509999999996</v>
      </c>
      <c r="H3413" s="1">
        <v>7.950691</v>
      </c>
      <c r="I3413" s="1">
        <v>7.9631189999999998</v>
      </c>
      <c r="J3413" s="1">
        <v>8.1009609999999999</v>
      </c>
      <c r="K3413" s="1">
        <v>8.0946739999999995</v>
      </c>
      <c r="L3413" s="1">
        <v>8.0093940000000003</v>
      </c>
      <c r="M3413" s="1">
        <v>8.0196290000000001</v>
      </c>
      <c r="N3413" s="1">
        <v>7.9987690000000002</v>
      </c>
      <c r="O3413" s="1">
        <v>7.9873799999999999</v>
      </c>
      <c r="P3413" s="1">
        <v>7.9807030000000001</v>
      </c>
      <c r="Q3413" s="1">
        <v>7.9932410000000003</v>
      </c>
    </row>
    <row r="3414" spans="1:17">
      <c r="A3414" s="3414">
        <v>43165.281331383798</v>
      </c>
      <c r="B3414" s="1">
        <v>9.0556409999999996</v>
      </c>
      <c r="C3414" s="1">
        <v>8.0001660000000001</v>
      </c>
      <c r="D3414" s="1">
        <v>7.9838740000000001</v>
      </c>
      <c r="E3414" s="1">
        <v>7.9841220000000002</v>
      </c>
      <c r="F3414" s="1">
        <v>7.9381589999999997</v>
      </c>
      <c r="G3414" s="1">
        <v>7.9541050000000002</v>
      </c>
      <c r="H3414" s="1">
        <v>7.9513220000000002</v>
      </c>
      <c r="I3414" s="1">
        <v>7.9652520000000004</v>
      </c>
      <c r="J3414" s="1">
        <v>8.0991250000000008</v>
      </c>
      <c r="K3414" s="1">
        <v>8.0968870000000006</v>
      </c>
      <c r="L3414" s="1">
        <v>8.0097590000000007</v>
      </c>
      <c r="M3414" s="1">
        <v>8.0207270000000008</v>
      </c>
      <c r="N3414" s="1">
        <v>7.9975670000000001</v>
      </c>
      <c r="O3414" s="1">
        <v>7.9873760000000003</v>
      </c>
      <c r="P3414" s="1">
        <v>7.9784179999999996</v>
      </c>
      <c r="Q3414" s="1">
        <v>7.9838709999999997</v>
      </c>
    </row>
    <row r="3415" spans="1:17">
      <c r="A3415" s="3415">
        <v>43165.284805825402</v>
      </c>
      <c r="B3415" s="1">
        <v>8.2824779999999993</v>
      </c>
      <c r="C3415" s="1">
        <v>8.0001990000000003</v>
      </c>
      <c r="D3415" s="1">
        <v>7.9841129999999998</v>
      </c>
      <c r="E3415" s="1">
        <v>7.990939</v>
      </c>
      <c r="F3415" s="1">
        <v>7.9420799999999998</v>
      </c>
      <c r="G3415" s="1">
        <v>7.9562229999999996</v>
      </c>
      <c r="H3415" s="1">
        <v>7.9507580000000004</v>
      </c>
      <c r="I3415" s="1">
        <v>7.9659630000000003</v>
      </c>
      <c r="J3415" s="1">
        <v>8.1017939999999999</v>
      </c>
      <c r="K3415" s="1">
        <v>8.0959529999999997</v>
      </c>
      <c r="L3415" s="1">
        <v>8.012162</v>
      </c>
      <c r="M3415" s="1">
        <v>8.0216239999999992</v>
      </c>
      <c r="N3415" s="1">
        <v>7.9980180000000001</v>
      </c>
      <c r="O3415" s="1">
        <v>7.9872110000000003</v>
      </c>
      <c r="P3415" s="1">
        <v>7.9800370000000003</v>
      </c>
      <c r="Q3415" s="1">
        <v>7.989859</v>
      </c>
    </row>
    <row r="3416" spans="1:17">
      <c r="A3416" s="3416">
        <v>43165.288290314798</v>
      </c>
      <c r="B3416" s="1">
        <v>8.9469080000000005</v>
      </c>
      <c r="C3416" s="1">
        <v>8.0027860000000004</v>
      </c>
      <c r="D3416" s="1">
        <v>7.9848809999999997</v>
      </c>
      <c r="E3416" s="1">
        <v>7.9839969999999996</v>
      </c>
      <c r="F3416" s="1">
        <v>7.9438639999999996</v>
      </c>
      <c r="G3416" s="1">
        <v>7.9574610000000003</v>
      </c>
      <c r="H3416" s="1">
        <v>7.9524800000000004</v>
      </c>
      <c r="I3416" s="1">
        <v>7.9666379999999997</v>
      </c>
      <c r="J3416" s="1">
        <v>8.1011550000000003</v>
      </c>
      <c r="K3416" s="1">
        <v>8.0968619999999998</v>
      </c>
      <c r="L3416" s="1">
        <v>8.0120509999999996</v>
      </c>
      <c r="M3416" s="1">
        <v>8.0213669999999997</v>
      </c>
      <c r="N3416" s="1">
        <v>7.9976649999999996</v>
      </c>
      <c r="O3416" s="1">
        <v>7.9873859999999999</v>
      </c>
      <c r="P3416" s="1">
        <v>7.9824349999999997</v>
      </c>
      <c r="Q3416" s="1">
        <v>8.0021419999999992</v>
      </c>
    </row>
    <row r="3417" spans="1:17">
      <c r="A3417" s="3417">
        <v>43165.291784441899</v>
      </c>
      <c r="B3417" s="1">
        <v>8.4479919999999993</v>
      </c>
      <c r="C3417" s="1">
        <v>8.0006350000000008</v>
      </c>
      <c r="D3417" s="1">
        <v>7.9868920000000001</v>
      </c>
      <c r="E3417" s="1">
        <v>7.9916099999999997</v>
      </c>
      <c r="F3417" s="1">
        <v>7.9462070000000002</v>
      </c>
      <c r="G3417" s="1">
        <v>7.960223</v>
      </c>
      <c r="H3417" s="1">
        <v>7.9532379999999998</v>
      </c>
      <c r="I3417" s="1">
        <v>7.9672010000000002</v>
      </c>
      <c r="J3417" s="1">
        <v>8.1022210000000001</v>
      </c>
      <c r="K3417" s="1">
        <v>8.0979510000000001</v>
      </c>
      <c r="L3417" s="1">
        <v>8.0131829999999997</v>
      </c>
      <c r="M3417" s="1">
        <v>8.0216360000000009</v>
      </c>
      <c r="N3417" s="1">
        <v>7.997128</v>
      </c>
      <c r="O3417" s="1">
        <v>7.9866109999999999</v>
      </c>
      <c r="P3417" s="1">
        <v>7.9790599999999996</v>
      </c>
      <c r="Q3417" s="1">
        <v>7.9853050000000003</v>
      </c>
    </row>
    <row r="3418" spans="1:17">
      <c r="A3418" s="3418">
        <v>43165.295225922797</v>
      </c>
      <c r="B3418" s="1">
        <v>8.1502459999999992</v>
      </c>
      <c r="C3418" s="1">
        <v>8.0020509999999998</v>
      </c>
      <c r="D3418" s="1">
        <v>7.9877130000000003</v>
      </c>
      <c r="E3418" s="1">
        <v>7.9937779999999998</v>
      </c>
      <c r="F3418" s="1">
        <v>7.9484009999999996</v>
      </c>
      <c r="G3418" s="1">
        <v>7.9608970000000001</v>
      </c>
      <c r="H3418" s="1">
        <v>7.9540100000000002</v>
      </c>
      <c r="I3418" s="1">
        <v>7.964296</v>
      </c>
      <c r="J3418" s="1">
        <v>8.1011039999999994</v>
      </c>
      <c r="K3418" s="1">
        <v>8.1015359999999994</v>
      </c>
      <c r="L3418" s="1">
        <v>8.0137850000000004</v>
      </c>
      <c r="M3418" s="1">
        <v>8.0252130000000008</v>
      </c>
      <c r="N3418" s="1">
        <v>7.9973640000000001</v>
      </c>
      <c r="O3418" s="1">
        <v>7.9879040000000003</v>
      </c>
      <c r="P3418" s="1">
        <v>7.9816909999999996</v>
      </c>
      <c r="Q3418" s="1">
        <v>7.9904549999999999</v>
      </c>
    </row>
    <row r="3419" spans="1:17">
      <c r="A3419" s="3419">
        <v>43165.298721693704</v>
      </c>
      <c r="B3419" s="1">
        <v>8.4034759999999995</v>
      </c>
      <c r="C3419" s="1">
        <v>8.0060470000000006</v>
      </c>
      <c r="D3419" s="1">
        <v>7.9892649999999996</v>
      </c>
      <c r="E3419" s="1">
        <v>7.9945360000000001</v>
      </c>
      <c r="F3419" s="1">
        <v>7.9506459999999999</v>
      </c>
      <c r="G3419" s="1">
        <v>7.9616160000000002</v>
      </c>
      <c r="H3419" s="1">
        <v>7.9548079999999999</v>
      </c>
      <c r="I3419" s="1">
        <v>7.9704810000000004</v>
      </c>
      <c r="J3419" s="1">
        <v>8.1011620000000004</v>
      </c>
      <c r="K3419" s="1">
        <v>8.1016390000000005</v>
      </c>
      <c r="L3419" s="1">
        <v>8.0142919999999993</v>
      </c>
      <c r="M3419" s="1">
        <v>8.0234959999999997</v>
      </c>
      <c r="N3419" s="1">
        <v>7.9969190000000001</v>
      </c>
      <c r="O3419" s="1">
        <v>7.9882479999999996</v>
      </c>
      <c r="P3419" s="1">
        <v>7.9838760000000004</v>
      </c>
      <c r="Q3419" s="1">
        <v>7.985811</v>
      </c>
    </row>
    <row r="3420" spans="1:17">
      <c r="A3420" s="3420">
        <v>43165.302158779501</v>
      </c>
      <c r="B3420" s="1">
        <v>8.440652</v>
      </c>
      <c r="C3420" s="1">
        <v>8.0064329999999995</v>
      </c>
      <c r="D3420" s="1">
        <v>7.9890400000000001</v>
      </c>
      <c r="E3420" s="1">
        <v>7.9943730000000004</v>
      </c>
      <c r="F3420" s="1">
        <v>7.9533079999999998</v>
      </c>
      <c r="G3420" s="1">
        <v>7.9628240000000003</v>
      </c>
      <c r="H3420" s="1">
        <v>7.9555759999999998</v>
      </c>
      <c r="I3420" s="1">
        <v>7.9671539999999998</v>
      </c>
      <c r="J3420" s="1">
        <v>8.1014809999999997</v>
      </c>
      <c r="K3420" s="1">
        <v>8.1013579999999994</v>
      </c>
      <c r="L3420" s="1">
        <v>8.0159590000000005</v>
      </c>
      <c r="M3420" s="1">
        <v>8.0255670000000006</v>
      </c>
      <c r="N3420" s="1">
        <v>7.9969700000000001</v>
      </c>
      <c r="O3420" s="1">
        <v>7.9880740000000001</v>
      </c>
      <c r="P3420" s="1">
        <v>7.980486</v>
      </c>
      <c r="Q3420" s="1">
        <v>7.9851729999999996</v>
      </c>
    </row>
    <row r="3421" spans="1:17">
      <c r="A3421" s="3421">
        <v>43165.305676567201</v>
      </c>
      <c r="B3421" s="1">
        <v>8.3196969999999997</v>
      </c>
      <c r="C3421" s="1">
        <v>8.0075099999999999</v>
      </c>
      <c r="D3421" s="1">
        <v>7.992769</v>
      </c>
      <c r="E3421" s="1">
        <v>7.9955080000000001</v>
      </c>
      <c r="F3421" s="1">
        <v>7.9548230000000002</v>
      </c>
      <c r="G3421" s="1">
        <v>7.9650590000000001</v>
      </c>
      <c r="H3421" s="1">
        <v>7.9572329999999996</v>
      </c>
      <c r="I3421" s="1">
        <v>7.9710429999999999</v>
      </c>
      <c r="J3421" s="1">
        <v>8.1016499999999994</v>
      </c>
      <c r="K3421" s="1">
        <v>8.1058529999999998</v>
      </c>
      <c r="L3421" s="1">
        <v>8.0165819999999997</v>
      </c>
      <c r="M3421" s="1">
        <v>8.0272469999999991</v>
      </c>
      <c r="N3421" s="1">
        <v>7.9964959999999996</v>
      </c>
      <c r="O3421" s="1">
        <v>7.9899300000000002</v>
      </c>
      <c r="P3421" s="1">
        <v>7.9820989999999998</v>
      </c>
      <c r="Q3421" s="1">
        <v>7.9904890000000002</v>
      </c>
    </row>
    <row r="3422" spans="1:17">
      <c r="A3422" s="3422">
        <v>43165.309107860601</v>
      </c>
      <c r="B3422" s="1">
        <v>8.2931589999999993</v>
      </c>
      <c r="C3422" s="1">
        <v>8.0092370000000006</v>
      </c>
      <c r="D3422" s="1">
        <v>7.9927910000000004</v>
      </c>
      <c r="E3422" s="1">
        <v>7.9981260000000001</v>
      </c>
      <c r="F3422" s="1">
        <v>7.9568000000000003</v>
      </c>
      <c r="G3422" s="1">
        <v>7.965535</v>
      </c>
      <c r="H3422" s="1">
        <v>7.9549979999999998</v>
      </c>
      <c r="I3422" s="1">
        <v>7.9701420000000001</v>
      </c>
      <c r="J3422" s="1">
        <v>8.1043190000000003</v>
      </c>
      <c r="K3422" s="1">
        <v>8.1047340000000005</v>
      </c>
      <c r="L3422" s="1">
        <v>8.0168959999999991</v>
      </c>
      <c r="M3422" s="1">
        <v>8.0280919999999991</v>
      </c>
      <c r="N3422" s="1">
        <v>7.9961820000000001</v>
      </c>
      <c r="O3422" s="1">
        <v>7.9895569999999996</v>
      </c>
      <c r="P3422" s="1">
        <v>7.9840210000000003</v>
      </c>
      <c r="Q3422" s="1">
        <v>7.9828020000000004</v>
      </c>
    </row>
    <row r="3423" spans="1:17">
      <c r="A3423" s="3423">
        <v>43165.312586266497</v>
      </c>
      <c r="B3423" s="1">
        <v>8.6544690000000006</v>
      </c>
      <c r="C3423" s="1">
        <v>8.0081480000000003</v>
      </c>
      <c r="D3423" s="1">
        <v>7.9931400000000004</v>
      </c>
      <c r="E3423" s="1">
        <v>7.9986199999999998</v>
      </c>
      <c r="F3423" s="1">
        <v>7.958736</v>
      </c>
      <c r="G3423" s="1">
        <v>7.9676010000000002</v>
      </c>
      <c r="H3423" s="1">
        <v>7.9596049999999998</v>
      </c>
      <c r="I3423" s="1">
        <v>7.9726920000000003</v>
      </c>
      <c r="J3423" s="1">
        <v>8.1011570000000006</v>
      </c>
      <c r="K3423" s="1">
        <v>8.1085790000000006</v>
      </c>
      <c r="L3423" s="1">
        <v>8.016216</v>
      </c>
      <c r="M3423" s="1">
        <v>8.0283960000000008</v>
      </c>
      <c r="N3423" s="1">
        <v>7.995635</v>
      </c>
      <c r="O3423" s="1">
        <v>7.9885679999999999</v>
      </c>
      <c r="P3423" s="1">
        <v>7.9839450000000003</v>
      </c>
      <c r="Q3423" s="1">
        <v>7.9816019999999996</v>
      </c>
    </row>
    <row r="3424" spans="1:17">
      <c r="A3424" s="3424">
        <v>43165.316051885296</v>
      </c>
      <c r="B3424" s="1">
        <v>8.4941800000000001</v>
      </c>
      <c r="C3424" s="1">
        <v>8.0089009999999998</v>
      </c>
      <c r="D3424" s="1">
        <v>7.9956849999999999</v>
      </c>
      <c r="E3424" s="1">
        <v>8.000235</v>
      </c>
      <c r="F3424" s="1">
        <v>7.9620790000000001</v>
      </c>
      <c r="G3424" s="1">
        <v>7.9684179999999998</v>
      </c>
      <c r="H3424" s="1">
        <v>7.9594990000000001</v>
      </c>
      <c r="I3424" s="1">
        <v>7.974075</v>
      </c>
      <c r="J3424" s="1">
        <v>8.1021009999999993</v>
      </c>
      <c r="K3424" s="1">
        <v>8.1067900000000002</v>
      </c>
      <c r="L3424" s="1">
        <v>8.018694</v>
      </c>
      <c r="M3424" s="1">
        <v>8.0288419999999991</v>
      </c>
      <c r="N3424" s="1">
        <v>7.9963709999999999</v>
      </c>
      <c r="O3424" s="1">
        <v>7.9896019999999996</v>
      </c>
      <c r="P3424" s="1">
        <v>7.9855099999999997</v>
      </c>
      <c r="Q3424" s="1">
        <v>7.9835279999999997</v>
      </c>
    </row>
    <row r="3425" spans="1:17">
      <c r="A3425" s="3425">
        <v>43165.319576117101</v>
      </c>
      <c r="B3425" s="1">
        <v>8.509919</v>
      </c>
      <c r="C3425" s="1">
        <v>8.0113369999999993</v>
      </c>
      <c r="D3425" s="1">
        <v>7.99655</v>
      </c>
      <c r="E3425" s="1">
        <v>8.0032540000000001</v>
      </c>
      <c r="F3425" s="1">
        <v>7.9640959999999996</v>
      </c>
      <c r="G3425" s="1">
        <v>7.9698019999999996</v>
      </c>
      <c r="H3425" s="1">
        <v>7.9607650000000003</v>
      </c>
      <c r="I3425" s="1">
        <v>7.9720829999999996</v>
      </c>
      <c r="J3425" s="1">
        <v>8.1015809999999995</v>
      </c>
      <c r="K3425" s="1">
        <v>8.1102299999999996</v>
      </c>
      <c r="L3425" s="1">
        <v>8.0203469999999992</v>
      </c>
      <c r="M3425" s="1">
        <v>8.0304529999999996</v>
      </c>
      <c r="N3425" s="1">
        <v>7.9959920000000002</v>
      </c>
      <c r="O3425" s="1">
        <v>7.9911209999999997</v>
      </c>
      <c r="P3425" s="1">
        <v>7.9743560000000002</v>
      </c>
      <c r="Q3425" s="1">
        <v>7.9837829999999999</v>
      </c>
    </row>
    <row r="3426" spans="1:17">
      <c r="A3426" s="3426">
        <v>43165.323060379502</v>
      </c>
      <c r="B3426" s="1">
        <v>8.5974810000000002</v>
      </c>
      <c r="C3426" s="1">
        <v>8.0097509999999996</v>
      </c>
      <c r="D3426" s="1">
        <v>7.9961190000000002</v>
      </c>
      <c r="E3426" s="1">
        <v>8.0043380000000006</v>
      </c>
      <c r="F3426" s="1">
        <v>7.967479</v>
      </c>
      <c r="G3426" s="1">
        <v>7.9716959999999997</v>
      </c>
      <c r="H3426" s="1">
        <v>7.9605769999999998</v>
      </c>
      <c r="I3426" s="1">
        <v>7.9753689999999997</v>
      </c>
      <c r="J3426" s="1">
        <v>8.1040690000000009</v>
      </c>
      <c r="K3426" s="1">
        <v>8.1133869999999995</v>
      </c>
      <c r="L3426" s="1">
        <v>8.0186790000000006</v>
      </c>
      <c r="M3426" s="1">
        <v>8.0300809999999991</v>
      </c>
      <c r="N3426" s="1">
        <v>7.9963579999999999</v>
      </c>
      <c r="O3426" s="1">
        <v>7.9906439999999996</v>
      </c>
      <c r="P3426" s="1">
        <v>7.9865690000000003</v>
      </c>
      <c r="Q3426" s="1">
        <v>7.9854529999999997</v>
      </c>
    </row>
    <row r="3427" spans="1:17">
      <c r="A3427" s="3427">
        <v>43165.326520319497</v>
      </c>
      <c r="B3427" s="1">
        <v>8.2648720000000004</v>
      </c>
      <c r="C3427" s="1">
        <v>8.014189</v>
      </c>
      <c r="D3427" s="1">
        <v>7.9995329999999996</v>
      </c>
      <c r="E3427" s="1">
        <v>8.0053710000000002</v>
      </c>
      <c r="F3427" s="1">
        <v>7.9682890000000004</v>
      </c>
      <c r="G3427" s="1">
        <v>7.9717310000000001</v>
      </c>
      <c r="H3427" s="1">
        <v>7.9621849999999998</v>
      </c>
      <c r="I3427" s="1">
        <v>7.9754139999999998</v>
      </c>
      <c r="J3427" s="1">
        <v>8.1039940000000001</v>
      </c>
      <c r="K3427" s="1">
        <v>8.1146740000000008</v>
      </c>
      <c r="L3427" s="1">
        <v>8.0196269999999998</v>
      </c>
      <c r="M3427" s="1">
        <v>8.0304330000000004</v>
      </c>
      <c r="N3427" s="1">
        <v>7.9951780000000001</v>
      </c>
      <c r="O3427" s="1">
        <v>7.9909100000000004</v>
      </c>
      <c r="P3427" s="1">
        <v>7.985995</v>
      </c>
      <c r="Q3427" s="1">
        <v>7.9925199999999998</v>
      </c>
    </row>
    <row r="3428" spans="1:17">
      <c r="A3428" s="3428">
        <v>43165.329969131497</v>
      </c>
      <c r="B3428" s="1">
        <v>8.3772900000000003</v>
      </c>
      <c r="C3428" s="1">
        <v>8.0174179999999993</v>
      </c>
      <c r="D3428" s="1">
        <v>8.0008400000000002</v>
      </c>
      <c r="E3428" s="1">
        <v>8.0052669999999999</v>
      </c>
      <c r="F3428" s="1">
        <v>7.9708290000000002</v>
      </c>
      <c r="G3428" s="1">
        <v>7.9731629999999996</v>
      </c>
      <c r="H3428" s="1">
        <v>7.9631860000000003</v>
      </c>
      <c r="I3428" s="1">
        <v>7.9779859999999996</v>
      </c>
      <c r="J3428" s="1">
        <v>8.1040869999999998</v>
      </c>
      <c r="K3428" s="1">
        <v>8.1177189999999992</v>
      </c>
      <c r="L3428" s="1">
        <v>8.0205120000000001</v>
      </c>
      <c r="M3428" s="1">
        <v>8.0318050000000003</v>
      </c>
      <c r="N3428" s="1">
        <v>7.9949320000000004</v>
      </c>
      <c r="O3428" s="1">
        <v>7.9903269999999997</v>
      </c>
      <c r="P3428" s="1">
        <v>7.9883249999999997</v>
      </c>
      <c r="Q3428" s="1">
        <v>7.9912239999999999</v>
      </c>
    </row>
    <row r="3429" spans="1:17">
      <c r="A3429" s="3429">
        <v>43165.333451053702</v>
      </c>
      <c r="B3429" s="1">
        <v>8.7678119999999993</v>
      </c>
      <c r="C3429" s="1">
        <v>8.0177589999999999</v>
      </c>
      <c r="D3429" s="1">
        <v>8.0012489999999996</v>
      </c>
      <c r="E3429" s="1">
        <v>8.0087460000000004</v>
      </c>
      <c r="F3429" s="1">
        <v>7.9729530000000004</v>
      </c>
      <c r="G3429" s="1">
        <v>7.9750230000000002</v>
      </c>
      <c r="H3429" s="1">
        <v>7.9649450000000002</v>
      </c>
      <c r="I3429" s="1">
        <v>7.9777129999999996</v>
      </c>
      <c r="J3429" s="1">
        <v>8.1044199999999993</v>
      </c>
      <c r="K3429" s="1">
        <v>8.1170500000000008</v>
      </c>
      <c r="L3429" s="1">
        <v>8.0218749999999996</v>
      </c>
      <c r="M3429" s="1">
        <v>8.0312239999999999</v>
      </c>
      <c r="N3429" s="1">
        <v>7.9956329999999998</v>
      </c>
      <c r="O3429" s="1">
        <v>7.9922909999999998</v>
      </c>
      <c r="P3429" s="1">
        <v>7.9878799999999996</v>
      </c>
      <c r="Q3429" s="1">
        <v>7.9878590000000003</v>
      </c>
    </row>
    <row r="3430" spans="1:17">
      <c r="A3430" s="3430">
        <v>43165.336901203402</v>
      </c>
      <c r="B3430" s="1">
        <v>8.7657749999999997</v>
      </c>
      <c r="C3430" s="1">
        <v>8.019717</v>
      </c>
      <c r="D3430" s="1">
        <v>8.0047580000000007</v>
      </c>
      <c r="E3430" s="1">
        <v>8.0102250000000002</v>
      </c>
      <c r="F3430" s="1">
        <v>7.9763419999999998</v>
      </c>
      <c r="G3430" s="1">
        <v>7.9767380000000001</v>
      </c>
      <c r="H3430" s="1">
        <v>7.9658030000000002</v>
      </c>
      <c r="I3430" s="1">
        <v>7.9795199999999999</v>
      </c>
      <c r="J3430" s="1">
        <v>8.1098379999999999</v>
      </c>
      <c r="K3430" s="1">
        <v>8.1186889999999998</v>
      </c>
      <c r="L3430" s="1">
        <v>8.0220749999999992</v>
      </c>
      <c r="M3430" s="1">
        <v>8.0346329999999995</v>
      </c>
      <c r="N3430" s="1">
        <v>7.9948430000000004</v>
      </c>
      <c r="O3430" s="1">
        <v>7.9929889999999997</v>
      </c>
      <c r="P3430" s="1">
        <v>7.9892960000000004</v>
      </c>
      <c r="Q3430" s="1">
        <v>7.9899490000000002</v>
      </c>
    </row>
    <row r="3431" spans="1:17">
      <c r="A3431" s="3431">
        <v>43165.340413480197</v>
      </c>
      <c r="B3431" s="1">
        <v>8.3809100000000001</v>
      </c>
      <c r="C3431" s="1">
        <v>8.020505</v>
      </c>
      <c r="D3431" s="1">
        <v>8.0060300000000009</v>
      </c>
      <c r="E3431" s="1">
        <v>8.0109630000000003</v>
      </c>
      <c r="F3431" s="1">
        <v>7.9778269999999996</v>
      </c>
      <c r="G3431" s="1">
        <v>7.9781380000000004</v>
      </c>
      <c r="H3431" s="1">
        <v>7.9663760000000003</v>
      </c>
      <c r="I3431" s="1">
        <v>7.9797950000000002</v>
      </c>
      <c r="J3431" s="1">
        <v>8.1074739999999998</v>
      </c>
      <c r="K3431" s="1">
        <v>8.1201220000000003</v>
      </c>
      <c r="L3431" s="1">
        <v>8.0228900000000003</v>
      </c>
      <c r="M3431" s="1">
        <v>8.0360510000000005</v>
      </c>
      <c r="N3431" s="1">
        <v>7.9943650000000002</v>
      </c>
      <c r="O3431" s="1">
        <v>7.9940059999999997</v>
      </c>
      <c r="P3431" s="1">
        <v>7.9888019999999997</v>
      </c>
      <c r="Q3431" s="1">
        <v>7.9895180000000003</v>
      </c>
    </row>
    <row r="3432" spans="1:17">
      <c r="A3432" s="3432">
        <v>43165.343830422898</v>
      </c>
      <c r="B3432" s="1">
        <v>8.4306760000000001</v>
      </c>
      <c r="C3432" s="1">
        <v>8.0191599999999994</v>
      </c>
      <c r="D3432" s="1">
        <v>8.0053979999999996</v>
      </c>
      <c r="E3432" s="1">
        <v>8.0133829999999993</v>
      </c>
      <c r="F3432" s="1">
        <v>7.9805020000000004</v>
      </c>
      <c r="G3432" s="1">
        <v>7.9798479999999996</v>
      </c>
      <c r="H3432" s="1">
        <v>7.9677879999999996</v>
      </c>
      <c r="I3432" s="1">
        <v>7.9820640000000003</v>
      </c>
      <c r="J3432" s="1">
        <v>8.1114569999999997</v>
      </c>
      <c r="K3432" s="1">
        <v>8.1256599999999999</v>
      </c>
      <c r="L3432" s="1">
        <v>8.0234629999999996</v>
      </c>
      <c r="M3432" s="1">
        <v>8.0365420000000007</v>
      </c>
      <c r="N3432" s="1">
        <v>7.9947299999999997</v>
      </c>
      <c r="O3432" s="1">
        <v>7.993989</v>
      </c>
      <c r="P3432" s="1">
        <v>7.9895199999999997</v>
      </c>
      <c r="Q3432" s="1">
        <v>7.9930589999999997</v>
      </c>
    </row>
    <row r="3433" spans="1:17">
      <c r="A3433" s="3433">
        <v>43165.347307864999</v>
      </c>
      <c r="B3433" s="1">
        <v>8.8408339999999992</v>
      </c>
      <c r="C3433" s="1">
        <v>8.022513</v>
      </c>
      <c r="D3433" s="1">
        <v>8.0058559999999996</v>
      </c>
      <c r="E3433" s="1">
        <v>8.0120500000000003</v>
      </c>
      <c r="F3433" s="1">
        <v>7.9815750000000003</v>
      </c>
      <c r="G3433" s="1">
        <v>7.9809599999999996</v>
      </c>
      <c r="H3433" s="1">
        <v>7.9682849999999998</v>
      </c>
      <c r="I3433" s="1">
        <v>7.9831339999999997</v>
      </c>
      <c r="J3433" s="1">
        <v>8.1121490000000005</v>
      </c>
      <c r="K3433" s="1">
        <v>8.1258929999999996</v>
      </c>
      <c r="L3433" s="1">
        <v>8.0241290000000003</v>
      </c>
      <c r="M3433" s="1">
        <v>8.0373509999999992</v>
      </c>
      <c r="N3433" s="1">
        <v>7.9952759999999996</v>
      </c>
      <c r="O3433" s="1">
        <v>7.9941079999999998</v>
      </c>
      <c r="P3433" s="1">
        <v>7.9902090000000001</v>
      </c>
      <c r="Q3433" s="1">
        <v>7.9900250000000002</v>
      </c>
    </row>
    <row r="3434" spans="1:17">
      <c r="A3434" s="3434">
        <v>43165.350815147598</v>
      </c>
      <c r="B3434" s="1">
        <v>8.4632339999999999</v>
      </c>
      <c r="C3434" s="1">
        <v>8.0259119999999999</v>
      </c>
      <c r="D3434" s="1">
        <v>8.008013</v>
      </c>
      <c r="E3434" s="1">
        <v>8.0168459999999993</v>
      </c>
      <c r="F3434" s="1">
        <v>7.9862330000000004</v>
      </c>
      <c r="G3434" s="1">
        <v>7.980715</v>
      </c>
      <c r="H3434" s="1">
        <v>7.9699720000000003</v>
      </c>
      <c r="I3434" s="1">
        <v>7.9828700000000001</v>
      </c>
      <c r="J3434" s="1">
        <v>8.1129379999999998</v>
      </c>
      <c r="K3434" s="1">
        <v>8.1279769999999996</v>
      </c>
      <c r="L3434" s="1">
        <v>8.024483</v>
      </c>
      <c r="M3434" s="1">
        <v>8.0400320000000001</v>
      </c>
      <c r="N3434" s="1">
        <v>7.9949579999999996</v>
      </c>
      <c r="O3434" s="1">
        <v>7.9948649999999999</v>
      </c>
      <c r="P3434" s="1">
        <v>7.9880789999999999</v>
      </c>
      <c r="Q3434" s="1">
        <v>7.9908679999999999</v>
      </c>
    </row>
    <row r="3435" spans="1:17">
      <c r="A3435" s="3435">
        <v>43165.354256817103</v>
      </c>
      <c r="B3435" s="1">
        <v>8.2985919999999993</v>
      </c>
      <c r="C3435" s="1">
        <v>8.0265389999999996</v>
      </c>
      <c r="D3435" s="1">
        <v>8.0110430000000008</v>
      </c>
      <c r="E3435" s="1">
        <v>8.0165310000000005</v>
      </c>
      <c r="F3435" s="1">
        <v>7.9879689999999997</v>
      </c>
      <c r="G3435" s="1">
        <v>7.9826870000000003</v>
      </c>
      <c r="H3435" s="1">
        <v>7.9710429999999999</v>
      </c>
      <c r="I3435" s="1">
        <v>7.9847539999999997</v>
      </c>
      <c r="J3435" s="1">
        <v>8.1146419999999999</v>
      </c>
      <c r="K3435" s="1">
        <v>8.1309349999999991</v>
      </c>
      <c r="L3435" s="1">
        <v>8.0245940000000004</v>
      </c>
      <c r="M3435" s="1">
        <v>8.0407309999999992</v>
      </c>
      <c r="N3435" s="1">
        <v>7.9951109999999996</v>
      </c>
      <c r="O3435" s="1">
        <v>7.9949260000000004</v>
      </c>
      <c r="P3435" s="1">
        <v>7.9911690000000002</v>
      </c>
      <c r="Q3435" s="1">
        <v>7.9921009999999999</v>
      </c>
    </row>
    <row r="3436" spans="1:17">
      <c r="A3436" s="3436">
        <v>43165.3577116288</v>
      </c>
      <c r="B3436" s="1">
        <v>9.0285849999999996</v>
      </c>
      <c r="C3436" s="1">
        <v>8.0286980000000003</v>
      </c>
      <c r="D3436" s="1">
        <v>8.0115949999999998</v>
      </c>
      <c r="E3436" s="1">
        <v>8.0182749999999992</v>
      </c>
      <c r="F3436" s="1">
        <v>7.9921360000000004</v>
      </c>
      <c r="G3436" s="1">
        <v>7.9838129999999996</v>
      </c>
      <c r="H3436" s="1">
        <v>7.9725060000000001</v>
      </c>
      <c r="I3436" s="1">
        <v>7.986256</v>
      </c>
      <c r="J3436" s="1">
        <v>8.1175339999999991</v>
      </c>
      <c r="K3436" s="1">
        <v>8.1333059999999993</v>
      </c>
      <c r="L3436" s="1">
        <v>8.0251049999999999</v>
      </c>
      <c r="M3436" s="1">
        <v>8.0414379999999994</v>
      </c>
      <c r="N3436" s="1">
        <v>7.9951590000000001</v>
      </c>
      <c r="O3436" s="1">
        <v>7.9956310000000004</v>
      </c>
      <c r="P3436" s="1">
        <v>7.9922899999999997</v>
      </c>
      <c r="Q3436" s="1">
        <v>7.9918259999999997</v>
      </c>
    </row>
    <row r="3437" spans="1:17">
      <c r="A3437" s="3437">
        <v>43165.361235736898</v>
      </c>
      <c r="B3437" s="1">
        <v>8.5333299999999994</v>
      </c>
      <c r="C3437" s="1">
        <v>8.0284659999999999</v>
      </c>
      <c r="D3437" s="1">
        <v>8.0145610000000005</v>
      </c>
      <c r="E3437" s="1">
        <v>8.0220339999999997</v>
      </c>
      <c r="F3437" s="1">
        <v>7.9934950000000002</v>
      </c>
      <c r="G3437" s="1">
        <v>7.9861389999999997</v>
      </c>
      <c r="H3437" s="1">
        <v>7.9724620000000002</v>
      </c>
      <c r="I3437" s="1">
        <v>7.9870679999999998</v>
      </c>
      <c r="J3437" s="1">
        <v>8.1187090000000008</v>
      </c>
      <c r="K3437" s="1">
        <v>8.1342689999999997</v>
      </c>
      <c r="L3437" s="1">
        <v>8.0267689999999998</v>
      </c>
      <c r="M3437" s="1">
        <v>8.0406250000000004</v>
      </c>
      <c r="N3437" s="1">
        <v>7.9949570000000003</v>
      </c>
      <c r="O3437" s="1">
        <v>7.9965919999999997</v>
      </c>
      <c r="P3437" s="1">
        <v>7.9940490000000004</v>
      </c>
      <c r="Q3437" s="1">
        <v>7.9876420000000001</v>
      </c>
    </row>
    <row r="3438" spans="1:17">
      <c r="A3438" s="3438">
        <v>43165.364675244004</v>
      </c>
      <c r="B3438" s="1">
        <v>8.2541119999999992</v>
      </c>
      <c r="C3438" s="1">
        <v>8.0294500000000006</v>
      </c>
      <c r="D3438" s="1">
        <v>8.0150229999999993</v>
      </c>
      <c r="E3438" s="1">
        <v>8.0220520000000004</v>
      </c>
      <c r="F3438" s="1">
        <v>7.9966660000000003</v>
      </c>
      <c r="G3438" s="1">
        <v>7.9883090000000001</v>
      </c>
      <c r="H3438" s="1">
        <v>7.9742920000000002</v>
      </c>
      <c r="I3438" s="1">
        <v>7.9884170000000001</v>
      </c>
      <c r="J3438" s="1">
        <v>8.117775</v>
      </c>
      <c r="K3438" s="1">
        <v>8.13687</v>
      </c>
      <c r="L3438" s="1">
        <v>8.0276219999999991</v>
      </c>
      <c r="M3438" s="1">
        <v>8.043018</v>
      </c>
      <c r="N3438" s="1">
        <v>7.9951689999999997</v>
      </c>
      <c r="O3438" s="1">
        <v>7.9983680000000001</v>
      </c>
      <c r="P3438" s="1">
        <v>7.9930199999999996</v>
      </c>
      <c r="Q3438" s="1">
        <v>7.9976630000000002</v>
      </c>
    </row>
    <row r="3439" spans="1:17">
      <c r="A3439" s="3439">
        <v>43165.368140278697</v>
      </c>
      <c r="B3439" s="1">
        <v>8.3002760000000002</v>
      </c>
      <c r="C3439" s="1">
        <v>8.0314409999999992</v>
      </c>
      <c r="D3439" s="1">
        <v>8.0138400000000001</v>
      </c>
      <c r="E3439" s="1">
        <v>8.0245829999999998</v>
      </c>
      <c r="F3439" s="1">
        <v>7.9995019999999997</v>
      </c>
      <c r="G3439" s="1">
        <v>7.989655</v>
      </c>
      <c r="H3439" s="1">
        <v>7.975238</v>
      </c>
      <c r="I3439" s="1">
        <v>7.988969</v>
      </c>
      <c r="J3439" s="1">
        <v>8.119078</v>
      </c>
      <c r="K3439" s="1">
        <v>8.1401090000000007</v>
      </c>
      <c r="L3439" s="1">
        <v>8.0267400000000002</v>
      </c>
      <c r="M3439" s="1">
        <v>8.0443859999999994</v>
      </c>
      <c r="N3439" s="1">
        <v>7.9957399999999996</v>
      </c>
      <c r="O3439" s="1">
        <v>7.9979550000000001</v>
      </c>
      <c r="P3439" s="1">
        <v>7.9955280000000002</v>
      </c>
      <c r="Q3439" s="1">
        <v>7.9923840000000004</v>
      </c>
    </row>
    <row r="3440" spans="1:17">
      <c r="A3440" s="3440">
        <v>43165.371661121302</v>
      </c>
      <c r="B3440" s="1">
        <v>8.3661449999999995</v>
      </c>
      <c r="C3440" s="1">
        <v>8.032648</v>
      </c>
      <c r="D3440" s="1">
        <v>8.0174219999999998</v>
      </c>
      <c r="E3440" s="1">
        <v>8.0262989999999999</v>
      </c>
      <c r="F3440" s="1">
        <v>7.9974790000000002</v>
      </c>
      <c r="G3440" s="1">
        <v>7.989814</v>
      </c>
      <c r="H3440" s="1">
        <v>7.9770940000000001</v>
      </c>
      <c r="I3440" s="1">
        <v>7.9909160000000004</v>
      </c>
      <c r="J3440" s="1">
        <v>8.1229530000000008</v>
      </c>
      <c r="K3440" s="1">
        <v>8.1431280000000008</v>
      </c>
      <c r="L3440" s="1">
        <v>8.0273369999999993</v>
      </c>
      <c r="M3440" s="1">
        <v>8.0444650000000006</v>
      </c>
      <c r="N3440" s="1">
        <v>7.9969229999999998</v>
      </c>
      <c r="O3440" s="1">
        <v>7.9980869999999999</v>
      </c>
      <c r="P3440" s="1">
        <v>7.9948880000000004</v>
      </c>
      <c r="Q3440" s="1">
        <v>7.9920980000000004</v>
      </c>
    </row>
    <row r="3441" spans="1:17">
      <c r="A3441" s="3441">
        <v>43165.375094436902</v>
      </c>
      <c r="B3441" s="1">
        <v>8.9487850000000009</v>
      </c>
      <c r="C3441" s="1">
        <v>8.0302609999999994</v>
      </c>
      <c r="D3441" s="1">
        <v>8.0185359999999992</v>
      </c>
      <c r="E3441" s="1">
        <v>8.0272050000000004</v>
      </c>
      <c r="F3441" s="1">
        <v>8.0029800000000009</v>
      </c>
      <c r="G3441" s="1">
        <v>7.9931950000000001</v>
      </c>
      <c r="H3441" s="1">
        <v>7.9780800000000003</v>
      </c>
      <c r="I3441" s="1">
        <v>7.9924689999999998</v>
      </c>
      <c r="J3441" s="1">
        <v>8.1252499999999994</v>
      </c>
      <c r="K3441" s="1">
        <v>8.1422229999999995</v>
      </c>
      <c r="L3441" s="1">
        <v>8.0277600000000007</v>
      </c>
      <c r="M3441" s="1">
        <v>8.0463730000000009</v>
      </c>
      <c r="N3441" s="1">
        <v>7.998246</v>
      </c>
      <c r="O3441" s="1">
        <v>7.9995269999999996</v>
      </c>
      <c r="P3441" s="1">
        <v>7.997757</v>
      </c>
      <c r="Q3441" s="1">
        <v>7.9942719999999996</v>
      </c>
    </row>
    <row r="3442" spans="1:17">
      <c r="A3442" s="3442">
        <v>43165.378572553898</v>
      </c>
      <c r="B3442" s="1">
        <v>9.1360220000000005</v>
      </c>
      <c r="C3442" s="1">
        <v>8.0318330000000007</v>
      </c>
      <c r="D3442" s="1">
        <v>8.0232639999999993</v>
      </c>
      <c r="E3442" s="1">
        <v>8.0291549999999994</v>
      </c>
      <c r="F3442" s="1">
        <v>8.0069169999999996</v>
      </c>
      <c r="G3442" s="1">
        <v>7.9924369999999998</v>
      </c>
      <c r="H3442" s="1">
        <v>7.9779260000000001</v>
      </c>
      <c r="I3442" s="1">
        <v>7.9938339999999997</v>
      </c>
      <c r="J3442" s="1">
        <v>8.1253689999999992</v>
      </c>
      <c r="K3442" s="1">
        <v>8.1450180000000003</v>
      </c>
      <c r="L3442" s="1">
        <v>8.0281040000000008</v>
      </c>
      <c r="M3442" s="1">
        <v>8.0461550000000006</v>
      </c>
      <c r="N3442" s="1">
        <v>7.9976190000000003</v>
      </c>
      <c r="O3442" s="1">
        <v>7.998926</v>
      </c>
      <c r="P3442" s="1">
        <v>7.997109</v>
      </c>
      <c r="Q3442" s="1">
        <v>7.9896589999999996</v>
      </c>
    </row>
    <row r="3443" spans="1:17">
      <c r="A3443" s="3443">
        <v>43165.382041525801</v>
      </c>
      <c r="B3443" s="1">
        <v>9.1407579999999999</v>
      </c>
      <c r="C3443" s="1">
        <v>8.0297909999999995</v>
      </c>
      <c r="D3443" s="1">
        <v>8.0218050000000005</v>
      </c>
      <c r="E3443" s="1">
        <v>8.0317530000000001</v>
      </c>
      <c r="F3443" s="1">
        <v>8.0082500000000003</v>
      </c>
      <c r="G3443" s="1">
        <v>7.9938520000000004</v>
      </c>
      <c r="H3443" s="1">
        <v>7.9807240000000004</v>
      </c>
      <c r="I3443" s="1">
        <v>7.9946549999999998</v>
      </c>
      <c r="J3443" s="1">
        <v>8.1274519999999999</v>
      </c>
      <c r="K3443" s="1">
        <v>8.1470660000000006</v>
      </c>
      <c r="L3443" s="1">
        <v>8.0287919999999993</v>
      </c>
      <c r="M3443" s="1">
        <v>8.0476469999999996</v>
      </c>
      <c r="N3443" s="1">
        <v>7.9992289999999997</v>
      </c>
      <c r="O3443" s="1">
        <v>7.9994069999999997</v>
      </c>
      <c r="P3443" s="1">
        <v>7.9969400000000004</v>
      </c>
      <c r="Q3443" s="1">
        <v>7.9873760000000003</v>
      </c>
    </row>
    <row r="3444" spans="1:17">
      <c r="A3444" s="3444">
        <v>43165.385497727802</v>
      </c>
      <c r="B3444" s="1">
        <v>8.4744729999999997</v>
      </c>
      <c r="C3444" s="1">
        <v>8.0278069999999992</v>
      </c>
      <c r="D3444" s="1">
        <v>8.0252379999999999</v>
      </c>
      <c r="E3444" s="1">
        <v>8.0333140000000007</v>
      </c>
      <c r="F3444" s="1">
        <v>8.0090559999999993</v>
      </c>
      <c r="G3444" s="1">
        <v>7.9943229999999996</v>
      </c>
      <c r="H3444" s="1">
        <v>7.9819709999999997</v>
      </c>
      <c r="I3444" s="1">
        <v>7.995012</v>
      </c>
      <c r="J3444" s="1">
        <v>8.1282010000000007</v>
      </c>
      <c r="K3444" s="1">
        <v>8.1512560000000001</v>
      </c>
      <c r="L3444" s="1">
        <v>8.0300650000000005</v>
      </c>
      <c r="M3444" s="1">
        <v>8.0475300000000001</v>
      </c>
      <c r="N3444" s="1">
        <v>7.9986670000000002</v>
      </c>
      <c r="O3444" s="1">
        <v>7.9995830000000003</v>
      </c>
      <c r="P3444" s="1">
        <v>7.9985179999999998</v>
      </c>
      <c r="Q3444" s="1">
        <v>7.9928030000000003</v>
      </c>
    </row>
    <row r="3445" spans="1:17">
      <c r="A3445" s="3445">
        <v>43165.388960431199</v>
      </c>
      <c r="B3445" s="1">
        <v>8.7666050000000002</v>
      </c>
      <c r="C3445" s="1">
        <v>8.0334950000000003</v>
      </c>
      <c r="D3445" s="1">
        <v>8.0253449999999997</v>
      </c>
      <c r="E3445" s="1">
        <v>8.034732</v>
      </c>
      <c r="F3445" s="1">
        <v>8.013223</v>
      </c>
      <c r="G3445" s="1">
        <v>7.9949820000000003</v>
      </c>
      <c r="H3445" s="1">
        <v>7.9826829999999998</v>
      </c>
      <c r="I3445" s="1">
        <v>7.9969460000000003</v>
      </c>
      <c r="J3445" s="1">
        <v>8.1298650000000006</v>
      </c>
      <c r="K3445" s="1">
        <v>8.1520869999999999</v>
      </c>
      <c r="L3445" s="1">
        <v>8.0310190000000006</v>
      </c>
      <c r="M3445" s="1">
        <v>8.0489949999999997</v>
      </c>
      <c r="N3445" s="1">
        <v>7.9986069999999998</v>
      </c>
      <c r="O3445" s="1">
        <v>8.0009840000000008</v>
      </c>
      <c r="P3445" s="1">
        <v>7.9988520000000003</v>
      </c>
      <c r="Q3445" s="1">
        <v>7.9865839999999997</v>
      </c>
    </row>
    <row r="3446" spans="1:17">
      <c r="A3446" s="3446">
        <v>43165.392436156901</v>
      </c>
      <c r="B3446" s="1">
        <v>9.1311280000000004</v>
      </c>
      <c r="C3446" s="1">
        <v>8.0388230000000007</v>
      </c>
      <c r="D3446" s="1">
        <v>8.0293810000000008</v>
      </c>
      <c r="E3446" s="1">
        <v>8.0338060000000002</v>
      </c>
      <c r="F3446" s="1">
        <v>8.0151219999999999</v>
      </c>
      <c r="G3446" s="1">
        <v>7.9988539999999997</v>
      </c>
      <c r="H3446" s="1">
        <v>7.9834480000000001</v>
      </c>
      <c r="I3446" s="1">
        <v>7.9985140000000001</v>
      </c>
      <c r="J3446" s="1">
        <v>8.1339220000000001</v>
      </c>
      <c r="K3446" s="1">
        <v>8.1533739999999995</v>
      </c>
      <c r="L3446" s="1">
        <v>8.0306759999999997</v>
      </c>
      <c r="M3446" s="1">
        <v>8.0502249999999993</v>
      </c>
      <c r="N3446" s="1">
        <v>7.9992390000000002</v>
      </c>
      <c r="O3446" s="1">
        <v>8.0000839999999993</v>
      </c>
      <c r="P3446" s="1">
        <v>7.9960079999999998</v>
      </c>
      <c r="Q3446" s="1">
        <v>7.9903469999999999</v>
      </c>
    </row>
    <row r="3447" spans="1:17">
      <c r="A3447" s="3447">
        <v>43165.395914227098</v>
      </c>
      <c r="B3447" s="1">
        <v>8.8314009999999996</v>
      </c>
      <c r="C3447" s="1">
        <v>8.0396900000000002</v>
      </c>
      <c r="D3447" s="1">
        <v>8.0300309999999993</v>
      </c>
      <c r="E3447" s="1">
        <v>8.0367700000000006</v>
      </c>
      <c r="F3447" s="1">
        <v>8.0172830000000008</v>
      </c>
      <c r="G3447" s="1">
        <v>8.0010069999999995</v>
      </c>
      <c r="H3447" s="1">
        <v>7.9854149999999997</v>
      </c>
      <c r="I3447" s="1">
        <v>7.9998880000000003</v>
      </c>
      <c r="J3447" s="1">
        <v>8.1334370000000007</v>
      </c>
      <c r="K3447" s="1">
        <v>8.1547190000000001</v>
      </c>
      <c r="L3447" s="1">
        <v>8.0311419999999991</v>
      </c>
      <c r="M3447" s="1">
        <v>8.0528230000000001</v>
      </c>
      <c r="N3447" s="1">
        <v>7.999174</v>
      </c>
      <c r="O3447" s="1">
        <v>8.0022579999999994</v>
      </c>
      <c r="P3447" s="1">
        <v>7.9992989999999997</v>
      </c>
      <c r="Q3447" s="1">
        <v>7.9887990000000002</v>
      </c>
    </row>
    <row r="3448" spans="1:17">
      <c r="A3448" s="3448">
        <v>43165.399377120702</v>
      </c>
      <c r="B3448" s="1">
        <v>9.1533999999999995</v>
      </c>
      <c r="C3448" s="1">
        <v>8.0428660000000001</v>
      </c>
      <c r="D3448" s="1">
        <v>8.030602</v>
      </c>
      <c r="E3448" s="1">
        <v>8.0370729999999995</v>
      </c>
      <c r="F3448" s="1">
        <v>8.0204380000000004</v>
      </c>
      <c r="G3448" s="1">
        <v>8.0031809999999997</v>
      </c>
      <c r="H3448" s="1">
        <v>7.9852689999999997</v>
      </c>
      <c r="I3448" s="1">
        <v>8.0021430000000002</v>
      </c>
      <c r="J3448" s="1">
        <v>8.1349889999999991</v>
      </c>
      <c r="K3448" s="1">
        <v>8.1567220000000002</v>
      </c>
      <c r="L3448" s="1">
        <v>8.0315899999999996</v>
      </c>
      <c r="M3448" s="1">
        <v>8.0523150000000001</v>
      </c>
      <c r="N3448" s="1">
        <v>8.000178</v>
      </c>
      <c r="O3448" s="1">
        <v>8.003717</v>
      </c>
      <c r="P3448" s="1">
        <v>8.0022090000000006</v>
      </c>
      <c r="Q3448" s="1">
        <v>7.9948949999999996</v>
      </c>
    </row>
    <row r="3449" spans="1:17">
      <c r="A3449" s="3449">
        <v>43165.402917590203</v>
      </c>
      <c r="B3449" s="1">
        <v>9.1469349999999991</v>
      </c>
      <c r="C3449" s="1">
        <v>8.0441470000000006</v>
      </c>
      <c r="D3449" s="1">
        <v>8.0308469999999996</v>
      </c>
      <c r="E3449" s="1">
        <v>8.0401220000000002</v>
      </c>
      <c r="F3449" s="1">
        <v>8.0205070000000003</v>
      </c>
      <c r="G3449" s="1">
        <v>8.0066469999999992</v>
      </c>
      <c r="H3449" s="1">
        <v>7.9860689999999996</v>
      </c>
      <c r="I3449" s="1">
        <v>8.0032779999999999</v>
      </c>
      <c r="J3449" s="1">
        <v>8.1387599999999996</v>
      </c>
      <c r="K3449" s="1">
        <v>8.159789</v>
      </c>
      <c r="L3449" s="1">
        <v>8.0326509999999995</v>
      </c>
      <c r="M3449" s="1">
        <v>8.0544119999999992</v>
      </c>
      <c r="N3449" s="1">
        <v>8.0003689999999992</v>
      </c>
      <c r="O3449" s="1">
        <v>8.0058699999999998</v>
      </c>
      <c r="P3449" s="1">
        <v>8.0024840000000008</v>
      </c>
      <c r="Q3449" s="1">
        <v>7.9986569999999997</v>
      </c>
    </row>
    <row r="3450" spans="1:17">
      <c r="A3450" s="3450">
        <v>43165.4063252368</v>
      </c>
      <c r="B3450" s="1">
        <v>9.1635399999999994</v>
      </c>
      <c r="C3450" s="1">
        <v>8.0461600000000004</v>
      </c>
      <c r="D3450" s="1">
        <v>8.0320619999999998</v>
      </c>
      <c r="E3450" s="1">
        <v>8.0446770000000001</v>
      </c>
      <c r="F3450" s="1">
        <v>8.0233679999999996</v>
      </c>
      <c r="G3450" s="1">
        <v>8.0079019999999996</v>
      </c>
      <c r="H3450" s="1">
        <v>7.9875660000000002</v>
      </c>
      <c r="I3450" s="1">
        <v>8.0046490000000006</v>
      </c>
      <c r="J3450" s="1">
        <v>8.1396949999999997</v>
      </c>
      <c r="K3450" s="1">
        <v>8.1615710000000004</v>
      </c>
      <c r="L3450" s="1">
        <v>8.0302129999999998</v>
      </c>
      <c r="M3450" s="1">
        <v>8.0552399999999995</v>
      </c>
      <c r="N3450" s="1">
        <v>8.0014489999999991</v>
      </c>
      <c r="O3450" s="1">
        <v>8.0064700000000002</v>
      </c>
      <c r="P3450" s="1">
        <v>8.0016569999999998</v>
      </c>
      <c r="Q3450" s="1">
        <v>8.0028059999999996</v>
      </c>
    </row>
    <row r="3451" spans="1:17">
      <c r="A3451" s="3451">
        <v>43165.409849334501</v>
      </c>
      <c r="B3451" s="1">
        <v>9.1766839999999998</v>
      </c>
      <c r="C3451" s="1">
        <v>8.0477030000000003</v>
      </c>
      <c r="D3451" s="1">
        <v>8.0353779999999997</v>
      </c>
      <c r="E3451" s="1">
        <v>8.0401330000000009</v>
      </c>
      <c r="F3451" s="1">
        <v>8.0260719999999992</v>
      </c>
      <c r="G3451" s="1">
        <v>8.0091780000000004</v>
      </c>
      <c r="H3451" s="1">
        <v>7.9892529999999997</v>
      </c>
      <c r="I3451" s="1">
        <v>8.0047529999999991</v>
      </c>
      <c r="J3451" s="1">
        <v>8.1418130000000009</v>
      </c>
      <c r="K3451" s="1">
        <v>8.1640949999999997</v>
      </c>
      <c r="L3451" s="1">
        <v>8.0321599999999993</v>
      </c>
      <c r="M3451" s="1">
        <v>8.0568390000000001</v>
      </c>
      <c r="N3451" s="1">
        <v>8.0004629999999999</v>
      </c>
      <c r="O3451" s="1">
        <v>8.0074090000000009</v>
      </c>
      <c r="P3451" s="1">
        <v>8.0058000000000007</v>
      </c>
      <c r="Q3451" s="1">
        <v>7.9930219999999998</v>
      </c>
    </row>
    <row r="3452" spans="1:17">
      <c r="A3452" s="3452">
        <v>43165.413307756098</v>
      </c>
      <c r="B3452" s="1">
        <v>8.8345599999999997</v>
      </c>
      <c r="C3452" s="1">
        <v>8.0493559999999995</v>
      </c>
      <c r="D3452" s="1">
        <v>8.0368309999999994</v>
      </c>
      <c r="E3452" s="1">
        <v>8.0456050000000001</v>
      </c>
      <c r="F3452" s="1">
        <v>8.0292899999999996</v>
      </c>
      <c r="G3452" s="1">
        <v>8.0106970000000004</v>
      </c>
      <c r="H3452" s="1">
        <v>7.9897359999999997</v>
      </c>
      <c r="I3452" s="1">
        <v>8.0091979999999996</v>
      </c>
      <c r="J3452" s="1">
        <v>8.1441630000000007</v>
      </c>
      <c r="K3452" s="1">
        <v>8.1673069999999992</v>
      </c>
      <c r="L3452" s="1">
        <v>8.0341690000000003</v>
      </c>
      <c r="M3452" s="1">
        <v>8.0570439999999994</v>
      </c>
      <c r="N3452" s="1">
        <v>8.0026200000000003</v>
      </c>
      <c r="O3452" s="1">
        <v>8.0077429999999996</v>
      </c>
      <c r="P3452" s="1">
        <v>8.0058640000000008</v>
      </c>
      <c r="Q3452" s="1">
        <v>7.992413</v>
      </c>
    </row>
    <row r="3453" spans="1:17">
      <c r="A3453" s="3453">
        <v>43165.416806095403</v>
      </c>
      <c r="B3453" s="1">
        <v>9.1769940000000005</v>
      </c>
      <c r="C3453" s="1">
        <v>8.0515430000000006</v>
      </c>
      <c r="D3453" s="1">
        <v>8.0399220000000007</v>
      </c>
      <c r="E3453" s="1">
        <v>8.0474870000000003</v>
      </c>
      <c r="F3453" s="1">
        <v>8.0315530000000006</v>
      </c>
      <c r="G3453" s="1">
        <v>8.0131949999999996</v>
      </c>
      <c r="H3453" s="1">
        <v>7.9902059999999997</v>
      </c>
      <c r="I3453" s="1">
        <v>8.0099730000000005</v>
      </c>
      <c r="J3453" s="1">
        <v>8.1441520000000001</v>
      </c>
      <c r="K3453" s="1">
        <v>8.1699660000000005</v>
      </c>
      <c r="L3453" s="1">
        <v>8.0342920000000007</v>
      </c>
      <c r="M3453" s="1">
        <v>8.0569970000000009</v>
      </c>
      <c r="N3453" s="1">
        <v>8.0030300000000008</v>
      </c>
      <c r="O3453" s="1">
        <v>8.0096500000000006</v>
      </c>
      <c r="P3453" s="1">
        <v>8.0045420000000007</v>
      </c>
      <c r="Q3453" s="1">
        <v>7.9959239999999996</v>
      </c>
    </row>
    <row r="3454" spans="1:17">
      <c r="A3454" s="3454">
        <v>43165.420221583401</v>
      </c>
      <c r="B3454" s="1">
        <v>9.1286039999999993</v>
      </c>
      <c r="C3454" s="1">
        <v>8.0536770000000004</v>
      </c>
      <c r="D3454" s="1">
        <v>8.0417109999999994</v>
      </c>
      <c r="E3454" s="1">
        <v>8.0463780000000007</v>
      </c>
      <c r="F3454" s="1">
        <v>8.0363070000000008</v>
      </c>
      <c r="G3454" s="1">
        <v>8.0157790000000002</v>
      </c>
      <c r="H3454" s="1">
        <v>7.9900310000000001</v>
      </c>
      <c r="I3454" s="1">
        <v>8.0084289999999996</v>
      </c>
      <c r="J3454" s="1">
        <v>8.1455789999999997</v>
      </c>
      <c r="K3454" s="1">
        <v>8.1716409999999993</v>
      </c>
      <c r="L3454" s="1">
        <v>8.0362419999999997</v>
      </c>
      <c r="M3454" s="1">
        <v>8.0586269999999995</v>
      </c>
      <c r="N3454" s="1">
        <v>8.0038750000000007</v>
      </c>
      <c r="O3454" s="1">
        <v>8.0105579999999996</v>
      </c>
      <c r="P3454" s="1">
        <v>8.0073150000000002</v>
      </c>
      <c r="Q3454" s="1">
        <v>7.991066</v>
      </c>
    </row>
    <row r="3455" spans="1:17">
      <c r="A3455" s="3455">
        <v>43165.423712286502</v>
      </c>
      <c r="B3455" s="1">
        <v>9.108746</v>
      </c>
      <c r="C3455" s="1">
        <v>8.0532380000000003</v>
      </c>
      <c r="D3455" s="1">
        <v>8.0416150000000002</v>
      </c>
      <c r="E3455" s="1">
        <v>8.0531299999999995</v>
      </c>
      <c r="F3455" s="1">
        <v>8.0369740000000007</v>
      </c>
      <c r="G3455" s="1">
        <v>8.0167099999999998</v>
      </c>
      <c r="H3455" s="1">
        <v>7.9916999999999998</v>
      </c>
      <c r="I3455" s="1">
        <v>8.0094189999999994</v>
      </c>
      <c r="J3455" s="1">
        <v>8.1482209999999995</v>
      </c>
      <c r="K3455" s="1">
        <v>8.1728070000000006</v>
      </c>
      <c r="L3455" s="1">
        <v>8.0375019999999999</v>
      </c>
      <c r="M3455" s="1">
        <v>8.060473</v>
      </c>
      <c r="N3455" s="1">
        <v>8.0045979999999997</v>
      </c>
      <c r="O3455" s="1">
        <v>8.0108379999999997</v>
      </c>
      <c r="P3455" s="1">
        <v>8.0079340000000006</v>
      </c>
      <c r="Q3455" s="1">
        <v>7.9931359999999998</v>
      </c>
    </row>
    <row r="3456" spans="1:17">
      <c r="A3456" s="3456">
        <v>43165.427187888999</v>
      </c>
      <c r="B3456" s="1">
        <v>8.2954550000000005</v>
      </c>
      <c r="C3456" s="1">
        <v>8.0549099999999996</v>
      </c>
      <c r="D3456" s="1">
        <v>8.0429490000000001</v>
      </c>
      <c r="E3456" s="1">
        <v>8.0509439999999994</v>
      </c>
      <c r="F3456" s="1">
        <v>8.0387070000000005</v>
      </c>
      <c r="G3456" s="1">
        <v>8.0189819999999994</v>
      </c>
      <c r="H3456" s="1">
        <v>7.9941469999999999</v>
      </c>
      <c r="I3456" s="1">
        <v>8.0120679999999993</v>
      </c>
      <c r="J3456" s="1">
        <v>8.1502339999999993</v>
      </c>
      <c r="K3456" s="1">
        <v>8.1763010000000005</v>
      </c>
      <c r="L3456" s="1">
        <v>8.0371249999999996</v>
      </c>
      <c r="M3456" s="1">
        <v>8.0618979999999993</v>
      </c>
      <c r="N3456" s="1">
        <v>8.0052939999999992</v>
      </c>
      <c r="O3456" s="1">
        <v>8.0110279999999996</v>
      </c>
      <c r="P3456" s="1">
        <v>8.0094169999999991</v>
      </c>
      <c r="Q3456" s="1">
        <v>7.9952639999999997</v>
      </c>
    </row>
    <row r="3457" spans="1:17">
      <c r="A3457" s="3457">
        <v>43165.430672901901</v>
      </c>
      <c r="B3457" s="1">
        <v>8.5537910000000004</v>
      </c>
      <c r="C3457" s="1">
        <v>8.0553860000000004</v>
      </c>
      <c r="D3457" s="1">
        <v>8.0447520000000008</v>
      </c>
      <c r="E3457" s="1">
        <v>8.0482519999999997</v>
      </c>
      <c r="F3457" s="1">
        <v>8.0404230000000005</v>
      </c>
      <c r="G3457" s="1">
        <v>8.0202200000000001</v>
      </c>
      <c r="H3457" s="1">
        <v>7.9939640000000001</v>
      </c>
      <c r="I3457" s="1">
        <v>8.0108490000000003</v>
      </c>
      <c r="J3457" s="1">
        <v>8.1506070000000008</v>
      </c>
      <c r="K3457" s="1">
        <v>8.1782819999999994</v>
      </c>
      <c r="L3457" s="1">
        <v>8.0388040000000007</v>
      </c>
      <c r="M3457" s="1">
        <v>8.0625900000000001</v>
      </c>
      <c r="N3457" s="1">
        <v>8.0058779999999992</v>
      </c>
      <c r="O3457" s="1">
        <v>8.012454</v>
      </c>
      <c r="P3457" s="1">
        <v>8.0085409999999992</v>
      </c>
      <c r="Q3457" s="1">
        <v>7.9949199999999996</v>
      </c>
    </row>
    <row r="3458" spans="1:17">
      <c r="A3458" s="3458">
        <v>43165.434135748103</v>
      </c>
      <c r="B3458" s="1">
        <v>8.6585999999999999</v>
      </c>
      <c r="C3458" s="1">
        <v>8.0566049999999994</v>
      </c>
      <c r="D3458" s="1">
        <v>8.0469519999999992</v>
      </c>
      <c r="E3458" s="1">
        <v>8.0557750000000006</v>
      </c>
      <c r="F3458" s="1">
        <v>8.0436549999999993</v>
      </c>
      <c r="G3458" s="1">
        <v>8.0228000000000002</v>
      </c>
      <c r="H3458" s="1">
        <v>7.9948689999999996</v>
      </c>
      <c r="I3458" s="1">
        <v>8.0155239999999992</v>
      </c>
      <c r="J3458" s="1">
        <v>8.1548420000000004</v>
      </c>
      <c r="K3458" s="1">
        <v>8.1796439999999997</v>
      </c>
      <c r="L3458" s="1">
        <v>8.0399600000000007</v>
      </c>
      <c r="M3458" s="1">
        <v>8.0637659999999993</v>
      </c>
      <c r="N3458" s="1">
        <v>8.0067310000000003</v>
      </c>
      <c r="O3458" s="1">
        <v>8.012454</v>
      </c>
      <c r="P3458" s="1">
        <v>8.009423</v>
      </c>
      <c r="Q3458" s="1">
        <v>8.0023949999999999</v>
      </c>
    </row>
    <row r="3459" spans="1:17">
      <c r="A3459" s="3459">
        <v>43165.437635374401</v>
      </c>
      <c r="B3459" s="1">
        <v>8.6477350000000008</v>
      </c>
      <c r="C3459" s="1">
        <v>8.0568200000000001</v>
      </c>
      <c r="D3459" s="1">
        <v>8.0486830000000005</v>
      </c>
      <c r="E3459" s="1">
        <v>8.0564470000000004</v>
      </c>
      <c r="F3459" s="1">
        <v>8.0451829999999998</v>
      </c>
      <c r="G3459" s="1">
        <v>8.0243339999999996</v>
      </c>
      <c r="H3459" s="1">
        <v>7.9954780000000003</v>
      </c>
      <c r="I3459" s="1">
        <v>8.0148799999999998</v>
      </c>
      <c r="J3459" s="1">
        <v>8.1549110000000002</v>
      </c>
      <c r="K3459" s="1">
        <v>8.1809119999999993</v>
      </c>
      <c r="L3459" s="1">
        <v>8.0404669999999996</v>
      </c>
      <c r="M3459" s="1">
        <v>8.0631579999999996</v>
      </c>
      <c r="N3459" s="1">
        <v>8.0078899999999997</v>
      </c>
      <c r="O3459" s="1">
        <v>8.0137359999999997</v>
      </c>
      <c r="P3459" s="1">
        <v>8.0100890000000007</v>
      </c>
      <c r="Q3459" s="1">
        <v>8.0026580000000003</v>
      </c>
    </row>
    <row r="3460" spans="1:17">
      <c r="A3460" s="3460">
        <v>43165.441054976502</v>
      </c>
      <c r="B3460" s="1">
        <v>8.4013589999999994</v>
      </c>
      <c r="C3460" s="1">
        <v>8.0592590000000008</v>
      </c>
      <c r="D3460" s="1">
        <v>8.0468810000000008</v>
      </c>
      <c r="E3460" s="1">
        <v>8.0594950000000001</v>
      </c>
      <c r="F3460" s="1">
        <v>8.0478090000000009</v>
      </c>
      <c r="G3460" s="1">
        <v>8.0249330000000008</v>
      </c>
      <c r="H3460" s="1">
        <v>7.998551</v>
      </c>
      <c r="I3460" s="1">
        <v>8.0160509999999991</v>
      </c>
      <c r="J3460" s="1">
        <v>8.1571660000000001</v>
      </c>
      <c r="K3460" s="1">
        <v>8.181813</v>
      </c>
      <c r="L3460" s="1">
        <v>8.0412669999999995</v>
      </c>
      <c r="M3460" s="1">
        <v>8.0657999999999994</v>
      </c>
      <c r="N3460" s="1">
        <v>8.0082179999999994</v>
      </c>
      <c r="O3460" s="1">
        <v>8.0148919999999997</v>
      </c>
      <c r="P3460" s="1">
        <v>8.0112109999999994</v>
      </c>
      <c r="Q3460" s="1">
        <v>8.0045950000000001</v>
      </c>
    </row>
    <row r="3461" spans="1:17">
      <c r="A3461" s="3461">
        <v>43165.444539108998</v>
      </c>
      <c r="B3461" s="1">
        <v>8.8475520000000003</v>
      </c>
      <c r="C3461" s="1">
        <v>8.0598550000000007</v>
      </c>
      <c r="D3461" s="1">
        <v>8.0494629999999994</v>
      </c>
      <c r="E3461" s="1">
        <v>8.0590170000000008</v>
      </c>
      <c r="F3461" s="1">
        <v>8.049747</v>
      </c>
      <c r="G3461" s="1">
        <v>8.02468</v>
      </c>
      <c r="H3461" s="1">
        <v>7.9983329999999997</v>
      </c>
      <c r="I3461" s="1">
        <v>8.0188790000000001</v>
      </c>
      <c r="J3461" s="1">
        <v>8.1585850000000004</v>
      </c>
      <c r="K3461" s="1">
        <v>8.1845750000000006</v>
      </c>
      <c r="L3461" s="1">
        <v>8.0419769999999993</v>
      </c>
      <c r="M3461" s="1">
        <v>8.0684229999999992</v>
      </c>
      <c r="N3461" s="1">
        <v>8.0071630000000003</v>
      </c>
      <c r="O3461" s="1">
        <v>8.0142279999999992</v>
      </c>
      <c r="P3461" s="1">
        <v>8.0094949999999994</v>
      </c>
      <c r="Q3461" s="1">
        <v>7.9986980000000001</v>
      </c>
    </row>
    <row r="3462" spans="1:17">
      <c r="A3462" s="3462">
        <v>43165.448046965103</v>
      </c>
      <c r="B3462" s="1">
        <v>9.2343130000000002</v>
      </c>
      <c r="C3462" s="1">
        <v>8.0616129999999995</v>
      </c>
      <c r="D3462" s="1">
        <v>8.0522419999999997</v>
      </c>
      <c r="E3462" s="1">
        <v>8.0597999999999992</v>
      </c>
      <c r="F3462" s="1">
        <v>8.0511020000000002</v>
      </c>
      <c r="G3462" s="1">
        <v>8.0268029999999992</v>
      </c>
      <c r="H3462" s="1">
        <v>7.998907</v>
      </c>
      <c r="I3462" s="1">
        <v>8.0194430000000008</v>
      </c>
      <c r="J3462" s="1">
        <v>8.1593250000000008</v>
      </c>
      <c r="K3462" s="1">
        <v>8.1840729999999997</v>
      </c>
      <c r="L3462" s="1">
        <v>8.0415880000000008</v>
      </c>
      <c r="M3462" s="1">
        <v>8.0668109999999995</v>
      </c>
      <c r="N3462" s="1">
        <v>8.0079999999999991</v>
      </c>
      <c r="O3462" s="1">
        <v>8.0151230000000009</v>
      </c>
      <c r="P3462" s="1">
        <v>8.0118819999999999</v>
      </c>
      <c r="Q3462" s="1">
        <v>8.0031440000000007</v>
      </c>
    </row>
    <row r="3463" spans="1:17">
      <c r="A3463" s="3463">
        <v>43165.451461382501</v>
      </c>
      <c r="B3463" s="1">
        <v>8.6263050000000003</v>
      </c>
      <c r="C3463" s="1">
        <v>8.0632509999999993</v>
      </c>
      <c r="D3463" s="1">
        <v>8.0541599999999995</v>
      </c>
      <c r="E3463" s="1">
        <v>8.0612259999999996</v>
      </c>
      <c r="F3463" s="1">
        <v>8.0537449999999993</v>
      </c>
      <c r="G3463" s="1">
        <v>8.0283510000000007</v>
      </c>
      <c r="H3463" s="1">
        <v>8.0000409999999995</v>
      </c>
      <c r="I3463" s="1">
        <v>8.02088</v>
      </c>
      <c r="J3463" s="1">
        <v>8.159834</v>
      </c>
      <c r="K3463" s="1">
        <v>8.1865389999999998</v>
      </c>
      <c r="L3463" s="1">
        <v>8.0408670000000004</v>
      </c>
      <c r="M3463" s="1">
        <v>8.0660279999999993</v>
      </c>
      <c r="N3463" s="1">
        <v>8.0092149999999993</v>
      </c>
      <c r="O3463" s="1">
        <v>8.0164080000000002</v>
      </c>
      <c r="P3463" s="1">
        <v>8.0112620000000003</v>
      </c>
      <c r="Q3463" s="1">
        <v>8.00258</v>
      </c>
    </row>
    <row r="3464" spans="1:17">
      <c r="A3464" s="3464">
        <v>43165.454940073403</v>
      </c>
      <c r="B3464" s="1">
        <v>8.7717310000000008</v>
      </c>
      <c r="C3464" s="1">
        <v>8.0630349999999993</v>
      </c>
      <c r="D3464" s="1">
        <v>8.0538609999999995</v>
      </c>
      <c r="E3464" s="1">
        <v>8.0628460000000004</v>
      </c>
      <c r="F3464" s="1">
        <v>8.0553349999999995</v>
      </c>
      <c r="G3464" s="1">
        <v>8.0283829999999998</v>
      </c>
      <c r="H3464" s="1">
        <v>8.0008780000000002</v>
      </c>
      <c r="I3464" s="1">
        <v>8.0201220000000006</v>
      </c>
      <c r="J3464" s="1">
        <v>8.1631169999999997</v>
      </c>
      <c r="K3464" s="1">
        <v>8.1877580000000005</v>
      </c>
      <c r="L3464" s="1">
        <v>8.0401570000000007</v>
      </c>
      <c r="M3464" s="1">
        <v>8.070354</v>
      </c>
      <c r="N3464" s="1">
        <v>8.0092680000000005</v>
      </c>
      <c r="O3464" s="1">
        <v>8.0171939999999999</v>
      </c>
      <c r="P3464" s="1">
        <v>8.0139279999999999</v>
      </c>
      <c r="Q3464" s="1">
        <v>7.9955689999999997</v>
      </c>
    </row>
    <row r="3465" spans="1:17">
      <c r="A3465" s="3465">
        <v>43165.458442415402</v>
      </c>
      <c r="B3465" s="1">
        <v>9.1329700000000003</v>
      </c>
      <c r="C3465" s="1">
        <v>8.0647280000000006</v>
      </c>
      <c r="D3465" s="1">
        <v>8.0543449999999996</v>
      </c>
      <c r="E3465" s="1">
        <v>8.0643999999999991</v>
      </c>
      <c r="F3465" s="1">
        <v>8.0573099999999993</v>
      </c>
      <c r="G3465" s="1">
        <v>8.030049</v>
      </c>
      <c r="H3465" s="1">
        <v>8.0010399999999997</v>
      </c>
      <c r="I3465" s="1">
        <v>8.0223879999999994</v>
      </c>
      <c r="J3465" s="1">
        <v>8.1659190000000006</v>
      </c>
      <c r="K3465" s="1">
        <v>8.1894589999999994</v>
      </c>
      <c r="L3465" s="1">
        <v>8.0423229999999997</v>
      </c>
      <c r="M3465" s="1">
        <v>8.0714839999999999</v>
      </c>
      <c r="N3465" s="1">
        <v>8.0088519999999992</v>
      </c>
      <c r="O3465" s="1">
        <v>8.0180369999999996</v>
      </c>
      <c r="P3465" s="1">
        <v>8.0141259999999992</v>
      </c>
      <c r="Q3465" s="1">
        <v>8.0009829999999997</v>
      </c>
    </row>
    <row r="3466" spans="1:17">
      <c r="A3466" s="3466">
        <v>43165.461885588302</v>
      </c>
      <c r="B3466" s="1">
        <v>8.5497949999999996</v>
      </c>
      <c r="C3466" s="1">
        <v>8.0660500000000006</v>
      </c>
      <c r="D3466" s="1">
        <v>8.0556699999999992</v>
      </c>
      <c r="E3466" s="1">
        <v>8.0647120000000001</v>
      </c>
      <c r="F3466" s="1">
        <v>8.0593319999999995</v>
      </c>
      <c r="G3466" s="1">
        <v>8.031129</v>
      </c>
      <c r="H3466" s="1">
        <v>8.0018390000000004</v>
      </c>
      <c r="I3466" s="1">
        <v>8.0230139999999999</v>
      </c>
      <c r="J3466" s="1">
        <v>8.1663060000000005</v>
      </c>
      <c r="K3466" s="1">
        <v>8.1915809999999993</v>
      </c>
      <c r="L3466" s="1">
        <v>8.0425090000000008</v>
      </c>
      <c r="M3466" s="1">
        <v>8.0704740000000008</v>
      </c>
      <c r="N3466" s="1">
        <v>8.0101770000000005</v>
      </c>
      <c r="O3466" s="1">
        <v>8.0186440000000001</v>
      </c>
      <c r="P3466" s="1">
        <v>8.0149000000000008</v>
      </c>
      <c r="Q3466" s="1">
        <v>7.999892</v>
      </c>
    </row>
    <row r="3467" spans="1:17">
      <c r="A3467" s="3467">
        <v>43165.465398112698</v>
      </c>
      <c r="B3467" s="1">
        <v>8.8204630000000002</v>
      </c>
      <c r="C3467" s="1">
        <v>8.0679789999999993</v>
      </c>
      <c r="D3467" s="1">
        <v>8.0563990000000008</v>
      </c>
      <c r="E3467" s="1">
        <v>8.0685909999999996</v>
      </c>
      <c r="F3467" s="1">
        <v>8.0612010000000005</v>
      </c>
      <c r="G3467" s="1">
        <v>8.0323960000000003</v>
      </c>
      <c r="H3467" s="1">
        <v>8.0031269999999992</v>
      </c>
      <c r="I3467" s="1">
        <v>8.0236920000000005</v>
      </c>
      <c r="J3467" s="1">
        <v>8.1674690000000005</v>
      </c>
      <c r="K3467" s="1">
        <v>8.1937809999999995</v>
      </c>
      <c r="L3467" s="1">
        <v>8.0415229999999998</v>
      </c>
      <c r="M3467" s="1">
        <v>8.0721900000000009</v>
      </c>
      <c r="N3467" s="1">
        <v>8.0094820000000002</v>
      </c>
      <c r="O3467" s="1">
        <v>8.0186390000000003</v>
      </c>
      <c r="P3467" s="1">
        <v>8.0138599999999993</v>
      </c>
      <c r="Q3467" s="1">
        <v>8.001849</v>
      </c>
    </row>
    <row r="3468" spans="1:17">
      <c r="A3468" s="3468">
        <v>43165.468831035003</v>
      </c>
      <c r="B3468" s="1">
        <v>8.9378729999999997</v>
      </c>
      <c r="C3468" s="1">
        <v>8.0676900000000007</v>
      </c>
      <c r="D3468" s="1">
        <v>8.0557990000000004</v>
      </c>
      <c r="E3468" s="1">
        <v>8.064902</v>
      </c>
      <c r="F3468" s="1">
        <v>8.0605960000000003</v>
      </c>
      <c r="G3468" s="1">
        <v>8.0330349999999999</v>
      </c>
      <c r="H3468" s="1">
        <v>8.0039750000000005</v>
      </c>
      <c r="I3468" s="1">
        <v>8.0247790000000006</v>
      </c>
      <c r="J3468" s="1">
        <v>8.1691029999999998</v>
      </c>
      <c r="K3468" s="1">
        <v>8.1929890000000007</v>
      </c>
      <c r="L3468" s="1">
        <v>8.0429549999999992</v>
      </c>
      <c r="M3468" s="1">
        <v>8.0729050000000004</v>
      </c>
      <c r="N3468" s="1">
        <v>8.0105059999999995</v>
      </c>
      <c r="O3468" s="1">
        <v>8.0188439999999996</v>
      </c>
      <c r="P3468" s="1">
        <v>8.0152929999999998</v>
      </c>
      <c r="Q3468" s="1">
        <v>8.0050720000000002</v>
      </c>
    </row>
    <row r="3469" spans="1:17">
      <c r="A3469" s="3469">
        <v>43165.472322595197</v>
      </c>
      <c r="B3469" s="1">
        <v>9.0091940000000008</v>
      </c>
      <c r="C3469" s="1">
        <v>8.0671440000000008</v>
      </c>
      <c r="D3469" s="1">
        <v>8.0606270000000002</v>
      </c>
      <c r="E3469" s="1">
        <v>8.0681899999999995</v>
      </c>
      <c r="F3469" s="1">
        <v>8.0626049999999996</v>
      </c>
      <c r="G3469" s="1">
        <v>8.0329460000000008</v>
      </c>
      <c r="H3469" s="1">
        <v>8.0043480000000002</v>
      </c>
      <c r="I3469" s="1">
        <v>8.0242059999999995</v>
      </c>
      <c r="J3469" s="1">
        <v>8.1696690000000007</v>
      </c>
      <c r="K3469" s="1">
        <v>8.1948650000000001</v>
      </c>
      <c r="L3469" s="1">
        <v>8.0428329999999999</v>
      </c>
      <c r="M3469" s="1">
        <v>8.0748610000000003</v>
      </c>
      <c r="N3469" s="1">
        <v>8.0112179999999995</v>
      </c>
      <c r="O3469" s="1">
        <v>8.0183929999999997</v>
      </c>
      <c r="P3469" s="1">
        <v>8.0157539999999994</v>
      </c>
      <c r="Q3469" s="1">
        <v>8.0033510000000003</v>
      </c>
    </row>
    <row r="3470" spans="1:17">
      <c r="A3470" s="3470">
        <v>43165.475830443604</v>
      </c>
      <c r="B3470" s="1">
        <v>8.5050019999999993</v>
      </c>
      <c r="C3470" s="1">
        <v>8.0688099999999991</v>
      </c>
      <c r="D3470" s="1">
        <v>8.0624529999999996</v>
      </c>
      <c r="E3470" s="1">
        <v>8.0679210000000001</v>
      </c>
      <c r="F3470" s="1">
        <v>8.0633649999999992</v>
      </c>
      <c r="G3470" s="1">
        <v>8.0351929999999996</v>
      </c>
      <c r="H3470" s="1">
        <v>8.0050589999999993</v>
      </c>
      <c r="I3470" s="1">
        <v>8.0269250000000003</v>
      </c>
      <c r="J3470" s="1">
        <v>8.1720459999999999</v>
      </c>
      <c r="K3470" s="1">
        <v>8.1985639999999993</v>
      </c>
      <c r="L3470" s="1">
        <v>8.0432389999999998</v>
      </c>
      <c r="M3470" s="1">
        <v>8.0749870000000001</v>
      </c>
      <c r="N3470" s="1">
        <v>8.010548</v>
      </c>
      <c r="O3470" s="1">
        <v>8.019387</v>
      </c>
      <c r="P3470" s="1">
        <v>8.0175750000000008</v>
      </c>
      <c r="Q3470" s="1">
        <v>8.0067360000000001</v>
      </c>
    </row>
    <row r="3471" spans="1:17">
      <c r="A3471" s="3471">
        <v>43165.479283896799</v>
      </c>
      <c r="B3471" s="1">
        <v>9.2336740000000006</v>
      </c>
      <c r="C3471" s="1">
        <v>8.0666530000000005</v>
      </c>
      <c r="D3471" s="1">
        <v>8.0631310000000003</v>
      </c>
      <c r="E3471" s="1">
        <v>8.0669039999999992</v>
      </c>
      <c r="F3471" s="1">
        <v>8.0654889999999995</v>
      </c>
      <c r="G3471" s="1">
        <v>8.0363380000000006</v>
      </c>
      <c r="H3471" s="1">
        <v>8.0057709999999993</v>
      </c>
      <c r="I3471" s="1">
        <v>8.0276499999999995</v>
      </c>
      <c r="J3471" s="1">
        <v>8.1738</v>
      </c>
      <c r="K3471" s="1">
        <v>8.1974470000000004</v>
      </c>
      <c r="L3471" s="1">
        <v>8.0422419999999999</v>
      </c>
      <c r="M3471" s="1">
        <v>8.0762169999999998</v>
      </c>
      <c r="N3471" s="1">
        <v>8.0110609999999998</v>
      </c>
      <c r="O3471" s="1">
        <v>8.0189789999999999</v>
      </c>
      <c r="P3471" s="1">
        <v>8.0160669999999996</v>
      </c>
      <c r="Q3471" s="1">
        <v>8.0036079999999998</v>
      </c>
    </row>
    <row r="3472" spans="1:17">
      <c r="A3472" s="3472">
        <v>43165.482769718001</v>
      </c>
      <c r="B3472" s="1">
        <v>8.6060210000000001</v>
      </c>
      <c r="C3472" s="1">
        <v>8.068937</v>
      </c>
      <c r="D3472" s="1">
        <v>8.0653120000000005</v>
      </c>
      <c r="E3472" s="1">
        <v>8.0671269999999993</v>
      </c>
      <c r="F3472" s="1">
        <v>8.0679619999999996</v>
      </c>
      <c r="G3472" s="1">
        <v>8.0378620000000005</v>
      </c>
      <c r="H3472" s="1">
        <v>8.0059679999999993</v>
      </c>
      <c r="I3472" s="1">
        <v>8.0289169999999999</v>
      </c>
      <c r="J3472" s="1">
        <v>8.172383</v>
      </c>
      <c r="K3472" s="1">
        <v>8.1987710000000007</v>
      </c>
      <c r="L3472" s="1">
        <v>8.0432170000000003</v>
      </c>
      <c r="M3472" s="1">
        <v>8.0750969999999995</v>
      </c>
      <c r="N3472" s="1">
        <v>8.0116440000000004</v>
      </c>
      <c r="O3472" s="1">
        <v>8.0172740000000005</v>
      </c>
      <c r="P3472" s="1">
        <v>8.0189540000000008</v>
      </c>
      <c r="Q3472" s="1">
        <v>8.0069499999999998</v>
      </c>
    </row>
    <row r="3473" spans="1:17">
      <c r="A3473" s="3473">
        <v>43165.486243965897</v>
      </c>
      <c r="B3473" s="1">
        <v>8.6815250000000006</v>
      </c>
      <c r="C3473" s="1">
        <v>8.072146</v>
      </c>
      <c r="D3473" s="1">
        <v>8.066986</v>
      </c>
      <c r="E3473" s="1">
        <v>8.0698059999999998</v>
      </c>
      <c r="F3473" s="1">
        <v>8.0688580000000005</v>
      </c>
      <c r="G3473" s="1">
        <v>8.0378399999999992</v>
      </c>
      <c r="H3473" s="1">
        <v>8.0076470000000004</v>
      </c>
      <c r="I3473" s="1">
        <v>8.027075</v>
      </c>
      <c r="J3473" s="1">
        <v>8.1759090000000008</v>
      </c>
      <c r="K3473" s="1">
        <v>8.2000150000000005</v>
      </c>
      <c r="L3473" s="1">
        <v>8.0462129999999998</v>
      </c>
      <c r="M3473" s="1">
        <v>8.0768409999999999</v>
      </c>
      <c r="N3473" s="1">
        <v>8.0120159999999991</v>
      </c>
      <c r="O3473" s="1">
        <v>8.0188629999999996</v>
      </c>
      <c r="P3473" s="1">
        <v>8.0183420000000005</v>
      </c>
      <c r="Q3473" s="1">
        <v>8.0087229999999998</v>
      </c>
    </row>
    <row r="3474" spans="1:17">
      <c r="A3474" s="3474">
        <v>43165.489658606901</v>
      </c>
      <c r="B3474" s="1">
        <v>8.9168219999999998</v>
      </c>
      <c r="C3474" s="1">
        <v>8.0727890000000002</v>
      </c>
      <c r="D3474" s="1">
        <v>8.0644460000000002</v>
      </c>
      <c r="E3474" s="1">
        <v>8.0723979999999997</v>
      </c>
      <c r="F3474" s="1">
        <v>8.0709309999999999</v>
      </c>
      <c r="G3474" s="1">
        <v>8.0399390000000004</v>
      </c>
      <c r="H3474" s="1">
        <v>8.0090219999999999</v>
      </c>
      <c r="I3474" s="1">
        <v>8.0257860000000001</v>
      </c>
      <c r="J3474" s="1">
        <v>8.1774020000000007</v>
      </c>
      <c r="K3474" s="1">
        <v>8.2027979999999996</v>
      </c>
      <c r="L3474" s="1">
        <v>8.0468279999999996</v>
      </c>
      <c r="M3474" s="1">
        <v>8.0751530000000002</v>
      </c>
      <c r="N3474" s="1">
        <v>8.0131689999999995</v>
      </c>
      <c r="O3474" s="1">
        <v>8.0186499999999992</v>
      </c>
      <c r="P3474" s="1">
        <v>8.0170349999999999</v>
      </c>
      <c r="Q3474" s="1">
        <v>8.0074500000000004</v>
      </c>
    </row>
    <row r="3475" spans="1:17">
      <c r="A3475" s="3475">
        <v>43165.493139513499</v>
      </c>
      <c r="B3475" s="1">
        <v>8.9202650000000006</v>
      </c>
      <c r="C3475" s="1">
        <v>8.0722419999999993</v>
      </c>
      <c r="D3475" s="1">
        <v>8.0660729999999994</v>
      </c>
      <c r="E3475" s="1">
        <v>8.0688610000000001</v>
      </c>
      <c r="F3475" s="1">
        <v>8.0723909999999997</v>
      </c>
      <c r="G3475" s="1">
        <v>8.0413929999999993</v>
      </c>
      <c r="H3475" s="1">
        <v>8.0097190000000005</v>
      </c>
      <c r="I3475" s="1">
        <v>8.0288249999999994</v>
      </c>
      <c r="J3475" s="1">
        <v>8.1779519999999994</v>
      </c>
      <c r="K3475" s="1">
        <v>8.2032330000000009</v>
      </c>
      <c r="L3475" s="1">
        <v>8.0436789999999991</v>
      </c>
      <c r="M3475" s="1">
        <v>8.0791120000000003</v>
      </c>
      <c r="N3475" s="1">
        <v>8.0134080000000001</v>
      </c>
      <c r="O3475" s="1">
        <v>8.0189470000000007</v>
      </c>
      <c r="P3475" s="1">
        <v>8.0195460000000001</v>
      </c>
      <c r="Q3475" s="1">
        <v>8.0129719999999995</v>
      </c>
    </row>
    <row r="3476" spans="1:17">
      <c r="A3476" s="3476">
        <v>43165.4966309519</v>
      </c>
      <c r="B3476" s="1">
        <v>8.4896890000000003</v>
      </c>
      <c r="C3476" s="1">
        <v>8.0718250000000005</v>
      </c>
      <c r="D3476" s="1">
        <v>8.0687429999999996</v>
      </c>
      <c r="E3476" s="1">
        <v>8.0606600000000004</v>
      </c>
      <c r="F3476" s="1">
        <v>8.0729360000000003</v>
      </c>
      <c r="G3476" s="1">
        <v>8.0383440000000004</v>
      </c>
      <c r="H3476" s="1">
        <v>8.0092870000000005</v>
      </c>
      <c r="I3476" s="1">
        <v>8.0296859999999999</v>
      </c>
      <c r="J3476" s="1">
        <v>8.1805780000000006</v>
      </c>
      <c r="K3476" s="1">
        <v>8.2034459999999996</v>
      </c>
      <c r="L3476" s="1">
        <v>8.0433280000000007</v>
      </c>
      <c r="M3476" s="1">
        <v>8.0795619999999992</v>
      </c>
      <c r="N3476" s="1">
        <v>8.0139519999999997</v>
      </c>
      <c r="O3476" s="1">
        <v>8.0209410000000005</v>
      </c>
      <c r="P3476" s="1">
        <v>8.0183490000000006</v>
      </c>
      <c r="Q3476" s="1">
        <v>8.0229959999999991</v>
      </c>
    </row>
    <row r="3477" spans="1:17">
      <c r="A3477" s="3477">
        <v>43165.500133244597</v>
      </c>
      <c r="B3477" s="1">
        <v>8.5210790000000003</v>
      </c>
      <c r="C3477" s="1">
        <v>8.0742609999999999</v>
      </c>
      <c r="D3477" s="1">
        <v>8.0733990000000002</v>
      </c>
      <c r="E3477" s="1">
        <v>8.0747300000000006</v>
      </c>
      <c r="F3477" s="1">
        <v>8.0742419999999999</v>
      </c>
      <c r="G3477" s="1">
        <v>8.0413270000000008</v>
      </c>
      <c r="H3477" s="1">
        <v>8.0105389999999996</v>
      </c>
      <c r="I3477" s="1">
        <v>8.0303939999999994</v>
      </c>
      <c r="J3477" s="1">
        <v>8.1805459999999997</v>
      </c>
      <c r="K3477" s="1">
        <v>8.2048970000000008</v>
      </c>
      <c r="L3477" s="1">
        <v>8.0439450000000008</v>
      </c>
      <c r="M3477" s="1">
        <v>8.0792020000000004</v>
      </c>
      <c r="N3477" s="1">
        <v>8.0131700000000006</v>
      </c>
      <c r="O3477" s="1">
        <v>8.0202539999999996</v>
      </c>
      <c r="P3477" s="1">
        <v>8.0192420000000002</v>
      </c>
      <c r="Q3477" s="1">
        <v>8.0481169999999995</v>
      </c>
    </row>
    <row r="3478" spans="1:17">
      <c r="A3478" s="3478">
        <v>43165.503560248202</v>
      </c>
      <c r="B3478" s="1">
        <v>8.7538689999999999</v>
      </c>
      <c r="C3478" s="1">
        <v>8.07578</v>
      </c>
      <c r="D3478" s="1">
        <v>8.0695010000000007</v>
      </c>
      <c r="E3478" s="1">
        <v>8.0757630000000002</v>
      </c>
      <c r="F3478" s="1">
        <v>8.0750060000000001</v>
      </c>
      <c r="G3478" s="1">
        <v>8.043412</v>
      </c>
      <c r="H3478" s="1">
        <v>8.0119410000000002</v>
      </c>
      <c r="I3478" s="1">
        <v>8.0297579999999993</v>
      </c>
      <c r="J3478" s="1">
        <v>8.1811039999999995</v>
      </c>
      <c r="K3478" s="1">
        <v>8.2067379999999996</v>
      </c>
      <c r="L3478" s="1">
        <v>8.0420929999999995</v>
      </c>
      <c r="M3478" s="1">
        <v>8.0786429999999996</v>
      </c>
      <c r="N3478" s="1">
        <v>8.0132700000000003</v>
      </c>
      <c r="O3478" s="1">
        <v>8.0211299999999994</v>
      </c>
      <c r="P3478" s="1">
        <v>8.0182819999999992</v>
      </c>
      <c r="Q3478" s="1">
        <v>8.0112740000000002</v>
      </c>
    </row>
    <row r="3479" spans="1:17">
      <c r="A3479" s="3479">
        <v>43165.507056684801</v>
      </c>
      <c r="B3479" s="1">
        <v>8.4122470000000007</v>
      </c>
      <c r="C3479" s="1">
        <v>8.0786929999999995</v>
      </c>
      <c r="D3479" s="1">
        <v>8.0732020000000002</v>
      </c>
      <c r="E3479" s="1">
        <v>8.076765</v>
      </c>
      <c r="F3479" s="1">
        <v>8.0751310000000007</v>
      </c>
      <c r="G3479" s="1">
        <v>8.0465879999999999</v>
      </c>
      <c r="H3479" s="1">
        <v>8.0127059999999997</v>
      </c>
      <c r="I3479" s="1">
        <v>8.0296380000000003</v>
      </c>
      <c r="J3479" s="1">
        <v>8.1818749999999998</v>
      </c>
      <c r="K3479" s="1">
        <v>8.2070799999999995</v>
      </c>
      <c r="L3479" s="1">
        <v>8.0429200000000005</v>
      </c>
      <c r="M3479" s="1">
        <v>8.0816940000000006</v>
      </c>
      <c r="N3479" s="1">
        <v>8.0151000000000003</v>
      </c>
      <c r="O3479" s="1">
        <v>8.0212990000000008</v>
      </c>
      <c r="P3479" s="1">
        <v>8.0186159999999997</v>
      </c>
      <c r="Q3479" s="1">
        <v>8.0104170000000003</v>
      </c>
    </row>
    <row r="3480" spans="1:17">
      <c r="A3480" s="3480">
        <v>43165.510535921501</v>
      </c>
      <c r="B3480" s="1">
        <v>8.8891829999999992</v>
      </c>
      <c r="C3480" s="1">
        <v>8.0773209999999995</v>
      </c>
      <c r="D3480" s="1">
        <v>8.0758259999999993</v>
      </c>
      <c r="E3480" s="1">
        <v>8.0760179999999995</v>
      </c>
      <c r="F3480" s="1">
        <v>8.0767679999999995</v>
      </c>
      <c r="G3480" s="1">
        <v>8.0455210000000008</v>
      </c>
      <c r="H3480" s="1">
        <v>8.0118840000000002</v>
      </c>
      <c r="I3480" s="1">
        <v>8.0327280000000005</v>
      </c>
      <c r="J3480" s="1">
        <v>8.1843579999999996</v>
      </c>
      <c r="K3480" s="1">
        <v>8.2085849999999994</v>
      </c>
      <c r="L3480" s="1">
        <v>8.0422060000000002</v>
      </c>
      <c r="M3480" s="1">
        <v>8.0843520000000009</v>
      </c>
      <c r="N3480" s="1">
        <v>8.0148650000000004</v>
      </c>
      <c r="O3480" s="1">
        <v>8.0215499999999995</v>
      </c>
      <c r="P3480" s="1">
        <v>8.0142520000000008</v>
      </c>
      <c r="Q3480" s="1">
        <v>8.0119959999999999</v>
      </c>
    </row>
    <row r="3481" spans="1:17">
      <c r="A3481" s="3481">
        <v>43165.514021422503</v>
      </c>
      <c r="B3481" s="1">
        <v>9.0413300000000003</v>
      </c>
      <c r="C3481" s="1">
        <v>8.076708</v>
      </c>
      <c r="D3481" s="1">
        <v>8.0743050000000007</v>
      </c>
      <c r="E3481" s="1">
        <v>8.0755960000000009</v>
      </c>
      <c r="F3481" s="1">
        <v>8.0784079999999996</v>
      </c>
      <c r="G3481" s="1">
        <v>8.0462260000000008</v>
      </c>
      <c r="H3481" s="1">
        <v>8.0139189999999996</v>
      </c>
      <c r="I3481" s="1">
        <v>8.03444</v>
      </c>
      <c r="J3481" s="1">
        <v>8.1884139999999999</v>
      </c>
      <c r="K3481" s="1">
        <v>8.2096680000000006</v>
      </c>
      <c r="L3481" s="1">
        <v>8.042999</v>
      </c>
      <c r="M3481" s="1">
        <v>8.0830990000000007</v>
      </c>
      <c r="N3481" s="1">
        <v>8.0160889999999991</v>
      </c>
      <c r="O3481" s="1">
        <v>8.022869</v>
      </c>
      <c r="P3481" s="1">
        <v>8.0186740000000007</v>
      </c>
      <c r="Q3481" s="1">
        <v>8.0073889999999999</v>
      </c>
    </row>
    <row r="3482" spans="1:17">
      <c r="A3482" s="3482">
        <v>43165.517484004697</v>
      </c>
      <c r="B3482" s="1">
        <v>8.8715460000000004</v>
      </c>
      <c r="C3482" s="1">
        <v>8.0768430000000002</v>
      </c>
      <c r="D3482" s="1">
        <v>8.0767550000000004</v>
      </c>
      <c r="E3482" s="1">
        <v>8.0759270000000001</v>
      </c>
      <c r="F3482" s="1">
        <v>8.0809580000000008</v>
      </c>
      <c r="G3482" s="1">
        <v>8.0465970000000002</v>
      </c>
      <c r="H3482" s="1">
        <v>8.0152590000000004</v>
      </c>
      <c r="I3482" s="1">
        <v>8.0359770000000008</v>
      </c>
      <c r="J3482" s="1">
        <v>8.1884730000000001</v>
      </c>
      <c r="K3482" s="1">
        <v>8.2107500000000009</v>
      </c>
      <c r="L3482" s="1">
        <v>8.0431279999999994</v>
      </c>
      <c r="M3482" s="1">
        <v>8.0825069999999997</v>
      </c>
      <c r="N3482" s="1">
        <v>8.0148790000000005</v>
      </c>
      <c r="O3482" s="1">
        <v>8.0245909999999991</v>
      </c>
      <c r="P3482" s="1">
        <v>8.0186630000000001</v>
      </c>
      <c r="Q3482" s="1">
        <v>8.0119769999999999</v>
      </c>
    </row>
    <row r="3483" spans="1:17">
      <c r="A3483" s="3483">
        <v>43165.520901565702</v>
      </c>
      <c r="B3483" s="1">
        <v>9.2272429999999996</v>
      </c>
      <c r="C3483" s="1">
        <v>8.0790919999999993</v>
      </c>
      <c r="D3483" s="1">
        <v>8.0775360000000003</v>
      </c>
      <c r="E3483" s="1">
        <v>8.0799479999999999</v>
      </c>
      <c r="F3483" s="1">
        <v>8.0818390000000004</v>
      </c>
      <c r="G3483" s="1">
        <v>8.0482279999999999</v>
      </c>
      <c r="H3483" s="1">
        <v>8.0146239999999995</v>
      </c>
      <c r="I3483" s="1">
        <v>8.0338879999999993</v>
      </c>
      <c r="J3483" s="1">
        <v>8.1891020000000001</v>
      </c>
      <c r="K3483" s="1">
        <v>8.2130209999999995</v>
      </c>
      <c r="L3483" s="1">
        <v>8.0444840000000006</v>
      </c>
      <c r="M3483" s="1">
        <v>8.0837839999999996</v>
      </c>
      <c r="N3483" s="1">
        <v>8.0164360000000006</v>
      </c>
      <c r="O3483" s="1">
        <v>8.0239200000000004</v>
      </c>
      <c r="P3483" s="1">
        <v>8.0222189999999998</v>
      </c>
      <c r="Q3483" s="1">
        <v>8.0069239999999997</v>
      </c>
    </row>
    <row r="3484" spans="1:17">
      <c r="A3484" s="3484">
        <v>43165.5243744381</v>
      </c>
      <c r="B3484" s="1">
        <v>8.8914639999999991</v>
      </c>
      <c r="C3484" s="1">
        <v>8.0794949999999996</v>
      </c>
      <c r="D3484" s="1">
        <v>8.0775480000000002</v>
      </c>
      <c r="E3484" s="1">
        <v>8.0817730000000001</v>
      </c>
      <c r="F3484" s="1">
        <v>8.0844159999999992</v>
      </c>
      <c r="G3484" s="1">
        <v>8.0487380000000002</v>
      </c>
      <c r="H3484" s="1">
        <v>8.015879</v>
      </c>
      <c r="I3484" s="1">
        <v>8.0352540000000001</v>
      </c>
      <c r="J3484" s="1">
        <v>8.1896959999999996</v>
      </c>
      <c r="K3484" s="1">
        <v>8.2127219999999994</v>
      </c>
      <c r="L3484" s="1">
        <v>8.0418640000000003</v>
      </c>
      <c r="M3484" s="1">
        <v>8.0874640000000007</v>
      </c>
      <c r="N3484" s="1">
        <v>8.0176370000000006</v>
      </c>
      <c r="O3484" s="1">
        <v>8.0246510000000004</v>
      </c>
      <c r="P3484" s="1">
        <v>8.0218959999999999</v>
      </c>
      <c r="Q3484" s="1">
        <v>8.0204000000000004</v>
      </c>
    </row>
    <row r="3485" spans="1:17">
      <c r="A3485" s="3485">
        <v>43165.527859569302</v>
      </c>
      <c r="B3485" s="1">
        <v>9.2183840000000004</v>
      </c>
      <c r="C3485" s="1">
        <v>8.0822380000000003</v>
      </c>
      <c r="D3485" s="1">
        <v>8.0766629999999999</v>
      </c>
      <c r="E3485" s="1">
        <v>8.0807749999999992</v>
      </c>
      <c r="F3485" s="1">
        <v>8.0853070000000002</v>
      </c>
      <c r="G3485" s="1">
        <v>8.0521910000000005</v>
      </c>
      <c r="H3485" s="1">
        <v>8.0167590000000004</v>
      </c>
      <c r="I3485" s="1">
        <v>8.0355869999999996</v>
      </c>
      <c r="J3485" s="1">
        <v>8.1910179999999997</v>
      </c>
      <c r="K3485" s="1">
        <v>8.2142549999999996</v>
      </c>
      <c r="L3485" s="1">
        <v>8.0443599999999993</v>
      </c>
      <c r="M3485" s="1">
        <v>8.0849299999999999</v>
      </c>
      <c r="N3485" s="1">
        <v>8.0162410000000008</v>
      </c>
      <c r="O3485" s="1">
        <v>8.0246030000000008</v>
      </c>
      <c r="P3485" s="1">
        <v>8.0222370000000005</v>
      </c>
      <c r="Q3485" s="1">
        <v>8.0155999999999992</v>
      </c>
    </row>
    <row r="3486" spans="1:17">
      <c r="A3486" s="3486">
        <v>43165.531321405302</v>
      </c>
      <c r="B3486" s="1">
        <v>8.7919839999999994</v>
      </c>
      <c r="C3486" s="1">
        <v>8.0822859999999999</v>
      </c>
      <c r="D3486" s="1">
        <v>8.0798539999999992</v>
      </c>
      <c r="E3486" s="1">
        <v>8.0832610000000003</v>
      </c>
      <c r="F3486" s="1">
        <v>8.0877990000000004</v>
      </c>
      <c r="G3486" s="1">
        <v>8.0492810000000006</v>
      </c>
      <c r="H3486" s="1">
        <v>8.0166930000000001</v>
      </c>
      <c r="I3486" s="1">
        <v>8.0335049999999999</v>
      </c>
      <c r="J3486" s="1">
        <v>8.1933310000000006</v>
      </c>
      <c r="K3486" s="1">
        <v>8.2152469999999997</v>
      </c>
      <c r="L3486" s="1">
        <v>8.0432620000000004</v>
      </c>
      <c r="M3486" s="1">
        <v>8.0867640000000005</v>
      </c>
      <c r="N3486" s="1">
        <v>8.0170750000000002</v>
      </c>
      <c r="O3486" s="1">
        <v>8.0255690000000008</v>
      </c>
      <c r="P3486" s="1">
        <v>8.0204210000000007</v>
      </c>
      <c r="Q3486" s="1">
        <v>8.0113900000000005</v>
      </c>
    </row>
    <row r="3487" spans="1:17">
      <c r="A3487" s="3487">
        <v>43165.534801289403</v>
      </c>
      <c r="B3487" s="1">
        <v>9.0879130000000004</v>
      </c>
      <c r="C3487" s="1">
        <v>8.0822040000000008</v>
      </c>
      <c r="D3487" s="1">
        <v>8.0815059999999992</v>
      </c>
      <c r="E3487" s="1">
        <v>8.0845710000000004</v>
      </c>
      <c r="F3487" s="1">
        <v>8.0872620000000008</v>
      </c>
      <c r="G3487" s="1">
        <v>8.0494990000000008</v>
      </c>
      <c r="H3487" s="1">
        <v>8.0180330000000009</v>
      </c>
      <c r="I3487" s="1">
        <v>8.0387260000000005</v>
      </c>
      <c r="J3487" s="1">
        <v>8.1928520000000002</v>
      </c>
      <c r="K3487" s="1">
        <v>8.2155400000000007</v>
      </c>
      <c r="L3487" s="1">
        <v>8.043882</v>
      </c>
      <c r="M3487" s="1">
        <v>8.0868719999999996</v>
      </c>
      <c r="N3487" s="1">
        <v>8.0164069999999992</v>
      </c>
      <c r="O3487" s="1">
        <v>8.0253809999999994</v>
      </c>
      <c r="P3487" s="1">
        <v>8.0236009999999993</v>
      </c>
      <c r="Q3487" s="1">
        <v>8.0193980000000007</v>
      </c>
    </row>
    <row r="3488" spans="1:17">
      <c r="A3488" s="3488">
        <v>43165.538270826197</v>
      </c>
      <c r="B3488" s="1">
        <v>8.6910270000000001</v>
      </c>
      <c r="C3488" s="1">
        <v>8.084543</v>
      </c>
      <c r="D3488" s="1">
        <v>8.0803309999999993</v>
      </c>
      <c r="E3488" s="1">
        <v>8.0863440000000004</v>
      </c>
      <c r="F3488" s="1">
        <v>8.0889690000000005</v>
      </c>
      <c r="G3488" s="1">
        <v>8.0512329999999999</v>
      </c>
      <c r="H3488" s="1">
        <v>8.0187380000000008</v>
      </c>
      <c r="I3488" s="1">
        <v>8.0371740000000003</v>
      </c>
      <c r="J3488" s="1">
        <v>8.1934170000000002</v>
      </c>
      <c r="K3488" s="1">
        <v>8.2182949999999995</v>
      </c>
      <c r="L3488" s="1">
        <v>8.0422899999999995</v>
      </c>
      <c r="M3488" s="1">
        <v>8.087771</v>
      </c>
      <c r="N3488" s="1">
        <v>8.0180419999999994</v>
      </c>
      <c r="O3488" s="1">
        <v>8.0252389999999991</v>
      </c>
      <c r="P3488" s="1">
        <v>8.0248050000000006</v>
      </c>
      <c r="Q3488" s="1">
        <v>8.0128160000000008</v>
      </c>
    </row>
    <row r="3489" spans="1:17">
      <c r="A3489" s="3489">
        <v>43165.541812522199</v>
      </c>
      <c r="B3489" s="1">
        <v>9.2532789999999991</v>
      </c>
      <c r="C3489" s="1">
        <v>8.0831820000000008</v>
      </c>
      <c r="D3489" s="1">
        <v>8.0830230000000007</v>
      </c>
      <c r="E3489" s="1">
        <v>8.0855870000000003</v>
      </c>
      <c r="F3489" s="1">
        <v>8.0895259999999993</v>
      </c>
      <c r="G3489" s="1">
        <v>8.0542200000000008</v>
      </c>
      <c r="H3489" s="1">
        <v>8.0184809999999995</v>
      </c>
      <c r="I3489" s="1">
        <v>8.0378500000000006</v>
      </c>
      <c r="J3489" s="1">
        <v>8.1943370000000009</v>
      </c>
      <c r="K3489" s="1">
        <v>8.2180049999999998</v>
      </c>
      <c r="L3489" s="1">
        <v>8.0438559999999999</v>
      </c>
      <c r="M3489" s="1">
        <v>8.0874450000000007</v>
      </c>
      <c r="N3489" s="1">
        <v>8.0176479999999994</v>
      </c>
      <c r="O3489" s="1">
        <v>8.0253329999999998</v>
      </c>
      <c r="P3489" s="1">
        <v>8.0242419999999992</v>
      </c>
      <c r="Q3489" s="1">
        <v>8.0197380000000003</v>
      </c>
    </row>
    <row r="3490" spans="1:17">
      <c r="A3490" s="3490">
        <v>43165.545279051003</v>
      </c>
      <c r="B3490" s="1">
        <v>8.5429589999999997</v>
      </c>
      <c r="C3490" s="1">
        <v>8.0842030000000005</v>
      </c>
      <c r="D3490" s="1">
        <v>8.0826650000000004</v>
      </c>
      <c r="E3490" s="1">
        <v>8.0811119999999992</v>
      </c>
      <c r="F3490" s="1">
        <v>8.0919799999999995</v>
      </c>
      <c r="G3490" s="1">
        <v>8.0536239999999992</v>
      </c>
      <c r="H3490" s="1">
        <v>8.0194609999999997</v>
      </c>
      <c r="I3490" s="1">
        <v>8.0386410000000001</v>
      </c>
      <c r="J3490" s="1">
        <v>8.1970069999999993</v>
      </c>
      <c r="K3490" s="1">
        <v>8.2184480000000004</v>
      </c>
      <c r="L3490" s="1">
        <v>8.0441979999999997</v>
      </c>
      <c r="M3490" s="1">
        <v>8.0864630000000002</v>
      </c>
      <c r="N3490" s="1">
        <v>8.0175190000000001</v>
      </c>
      <c r="O3490" s="1">
        <v>8.0259689999999999</v>
      </c>
      <c r="P3490" s="1">
        <v>8.0237200000000009</v>
      </c>
      <c r="Q3490" s="1">
        <v>8.0135539999999992</v>
      </c>
    </row>
    <row r="3491" spans="1:17">
      <c r="A3491" s="3491">
        <v>43165.548725795998</v>
      </c>
      <c r="B3491" s="1">
        <v>9.2474679999999996</v>
      </c>
      <c r="C3491" s="1">
        <v>8.084187</v>
      </c>
      <c r="D3491" s="1">
        <v>8.0819720000000004</v>
      </c>
      <c r="E3491" s="1">
        <v>8.0870110000000004</v>
      </c>
      <c r="F3491" s="1">
        <v>8.0912140000000008</v>
      </c>
      <c r="G3491" s="1">
        <v>8.0548020000000005</v>
      </c>
      <c r="H3491" s="1">
        <v>8.0209919999999997</v>
      </c>
      <c r="I3491" s="1">
        <v>8.0401749999999996</v>
      </c>
      <c r="J3491" s="1">
        <v>8.1981389999999994</v>
      </c>
      <c r="K3491" s="1">
        <v>8.223077</v>
      </c>
      <c r="L3491" s="1">
        <v>8.0443370000000005</v>
      </c>
      <c r="M3491" s="1">
        <v>8.0898990000000008</v>
      </c>
      <c r="N3491" s="1">
        <v>8.0174280000000007</v>
      </c>
      <c r="O3491" s="1">
        <v>8.0259049999999998</v>
      </c>
      <c r="P3491" s="1">
        <v>8.0255670000000006</v>
      </c>
      <c r="Q3491" s="1">
        <v>8.017557</v>
      </c>
    </row>
    <row r="3492" spans="1:17">
      <c r="A3492" s="3492">
        <v>43165.552212856703</v>
      </c>
      <c r="B3492" s="1">
        <v>8.9210460000000005</v>
      </c>
      <c r="C3492" s="1">
        <v>8.0858450000000008</v>
      </c>
      <c r="D3492" s="1">
        <v>8.0857740000000007</v>
      </c>
      <c r="E3492" s="1">
        <v>8.0876160000000006</v>
      </c>
      <c r="F3492" s="1">
        <v>8.0942989999999995</v>
      </c>
      <c r="G3492" s="1">
        <v>8.0543669999999992</v>
      </c>
      <c r="H3492" s="1">
        <v>8.0200549999999993</v>
      </c>
      <c r="I3492" s="1">
        <v>8.0424869999999995</v>
      </c>
      <c r="J3492" s="1">
        <v>8.1985639999999993</v>
      </c>
      <c r="K3492" s="1">
        <v>8.2224070000000005</v>
      </c>
      <c r="L3492" s="1">
        <v>8.0447590000000009</v>
      </c>
      <c r="M3492" s="1">
        <v>8.0885499999999997</v>
      </c>
      <c r="N3492" s="1">
        <v>8.018948</v>
      </c>
      <c r="O3492" s="1">
        <v>8.0265769999999996</v>
      </c>
      <c r="P3492" s="1">
        <v>8.0269480000000009</v>
      </c>
      <c r="Q3492" s="1">
        <v>8.0202690000000008</v>
      </c>
    </row>
    <row r="3493" spans="1:17">
      <c r="A3493" s="3493">
        <v>43165.555624548702</v>
      </c>
      <c r="B3493" s="1">
        <v>9.0111080000000001</v>
      </c>
      <c r="C3493" s="1">
        <v>8.0848949999999995</v>
      </c>
      <c r="D3493" s="1">
        <v>8.0816409999999994</v>
      </c>
      <c r="E3493" s="1">
        <v>8.0885400000000001</v>
      </c>
      <c r="F3493" s="1">
        <v>8.094042</v>
      </c>
      <c r="G3493" s="1">
        <v>8.0542549999999995</v>
      </c>
      <c r="H3493" s="1">
        <v>8.0213160000000006</v>
      </c>
      <c r="I3493" s="1">
        <v>8.0426380000000002</v>
      </c>
      <c r="J3493" s="1">
        <v>8.1995009999999997</v>
      </c>
      <c r="K3493" s="1">
        <v>8.2239780000000007</v>
      </c>
      <c r="L3493" s="1">
        <v>8.045814</v>
      </c>
      <c r="M3493" s="1">
        <v>8.0891680000000008</v>
      </c>
      <c r="N3493" s="1">
        <v>8.0196240000000003</v>
      </c>
      <c r="O3493" s="1">
        <v>8.0264760000000006</v>
      </c>
      <c r="P3493" s="1">
        <v>8.0284289999999991</v>
      </c>
      <c r="Q3493" s="1">
        <v>8.0208879999999994</v>
      </c>
    </row>
    <row r="3494" spans="1:17">
      <c r="A3494" s="3494">
        <v>43165.559155180599</v>
      </c>
      <c r="B3494" s="1">
        <v>8.4531580000000002</v>
      </c>
      <c r="C3494" s="1">
        <v>8.0870660000000001</v>
      </c>
      <c r="D3494" s="1">
        <v>8.0865310000000008</v>
      </c>
      <c r="E3494" s="1">
        <v>8.0904570000000007</v>
      </c>
      <c r="F3494" s="1">
        <v>8.0955619999999993</v>
      </c>
      <c r="G3494" s="1">
        <v>8.0561989999999994</v>
      </c>
      <c r="H3494" s="1">
        <v>8.0226480000000002</v>
      </c>
      <c r="I3494" s="1">
        <v>8.0439469999999993</v>
      </c>
      <c r="J3494" s="1">
        <v>8.2005060000000007</v>
      </c>
      <c r="K3494" s="1">
        <v>8.2220030000000008</v>
      </c>
      <c r="L3494" s="1">
        <v>8.0455079999999999</v>
      </c>
      <c r="M3494" s="1">
        <v>8.0910910000000005</v>
      </c>
      <c r="N3494" s="1">
        <v>8.0201159999999998</v>
      </c>
      <c r="O3494" s="1">
        <v>8.0272319999999997</v>
      </c>
      <c r="P3494" s="1">
        <v>8.0277229999999999</v>
      </c>
      <c r="Q3494" s="1">
        <v>8.0175149999999995</v>
      </c>
    </row>
    <row r="3495" spans="1:17">
      <c r="A3495" s="3495">
        <v>43165.562626802399</v>
      </c>
      <c r="B3495" s="1">
        <v>8.7763100000000005</v>
      </c>
      <c r="C3495" s="1">
        <v>8.0889199999999999</v>
      </c>
      <c r="D3495" s="1">
        <v>8.0863969999999998</v>
      </c>
      <c r="E3495" s="1">
        <v>8.0911580000000001</v>
      </c>
      <c r="F3495" s="1">
        <v>8.0957100000000004</v>
      </c>
      <c r="G3495" s="1">
        <v>8.0563929999999999</v>
      </c>
      <c r="H3495" s="1">
        <v>8.0214409999999994</v>
      </c>
      <c r="I3495" s="1">
        <v>8.0440229999999993</v>
      </c>
      <c r="J3495" s="1">
        <v>8.2020230000000005</v>
      </c>
      <c r="K3495" s="1">
        <v>8.2254470000000008</v>
      </c>
      <c r="L3495" s="1">
        <v>8.0451589999999999</v>
      </c>
      <c r="M3495" s="1">
        <v>8.0925860000000007</v>
      </c>
      <c r="N3495" s="1">
        <v>8.020289</v>
      </c>
      <c r="O3495" s="1">
        <v>8.0280640000000005</v>
      </c>
      <c r="P3495" s="1">
        <v>8.0283259999999999</v>
      </c>
      <c r="Q3495" s="1">
        <v>8.0198689999999999</v>
      </c>
    </row>
    <row r="3496" spans="1:17">
      <c r="A3496" s="3496">
        <v>43165.566045874097</v>
      </c>
      <c r="B3496" s="1">
        <v>9.248704</v>
      </c>
      <c r="C3496" s="1">
        <v>8.08596</v>
      </c>
      <c r="D3496" s="1">
        <v>8.0879989999999999</v>
      </c>
      <c r="E3496" s="1">
        <v>8.0911639999999991</v>
      </c>
      <c r="F3496" s="1">
        <v>8.0967059999999993</v>
      </c>
      <c r="G3496" s="1">
        <v>8.0582419999999999</v>
      </c>
      <c r="H3496" s="1">
        <v>8.0242070000000005</v>
      </c>
      <c r="I3496" s="1">
        <v>8.0468759999999993</v>
      </c>
      <c r="J3496" s="1">
        <v>8.2047050000000006</v>
      </c>
      <c r="K3496" s="1">
        <v>8.2272569999999998</v>
      </c>
      <c r="L3496" s="1">
        <v>8.0458569999999998</v>
      </c>
      <c r="M3496" s="1">
        <v>8.0927500000000006</v>
      </c>
      <c r="N3496" s="1">
        <v>8.0194969999999994</v>
      </c>
      <c r="O3496" s="1">
        <v>8.0288400000000006</v>
      </c>
      <c r="P3496" s="1">
        <v>8.0267029999999995</v>
      </c>
      <c r="Q3496" s="1">
        <v>8.0215650000000007</v>
      </c>
    </row>
    <row r="3497" spans="1:17">
      <c r="A3497" s="3497">
        <v>43165.569572438202</v>
      </c>
      <c r="B3497" s="1">
        <v>9.236637</v>
      </c>
      <c r="C3497" s="1">
        <v>8.0876970000000004</v>
      </c>
      <c r="D3497" s="1">
        <v>8.0924940000000003</v>
      </c>
      <c r="E3497" s="1">
        <v>8.0901060000000005</v>
      </c>
      <c r="F3497" s="1">
        <v>8.0994820000000001</v>
      </c>
      <c r="G3497" s="1">
        <v>8.0589870000000001</v>
      </c>
      <c r="H3497" s="1">
        <v>8.0234970000000008</v>
      </c>
      <c r="I3497" s="1">
        <v>8.0467820000000003</v>
      </c>
      <c r="J3497" s="1">
        <v>8.2041880000000003</v>
      </c>
      <c r="K3497" s="1">
        <v>8.2267320000000002</v>
      </c>
      <c r="L3497" s="1">
        <v>8.0465870000000006</v>
      </c>
      <c r="M3497" s="1">
        <v>8.0912620000000004</v>
      </c>
      <c r="N3497" s="1">
        <v>8.0210530000000002</v>
      </c>
      <c r="O3497" s="1">
        <v>8.0285430000000009</v>
      </c>
      <c r="P3497" s="1">
        <v>8.0255030000000005</v>
      </c>
      <c r="Q3497" s="1">
        <v>8.0200359999999993</v>
      </c>
    </row>
    <row r="3498" spans="1:17">
      <c r="A3498" s="3498">
        <v>43165.573033017703</v>
      </c>
      <c r="B3498" s="1">
        <v>9.0153510000000008</v>
      </c>
      <c r="C3498" s="1">
        <v>8.0904450000000008</v>
      </c>
      <c r="D3498" s="1">
        <v>8.0883529999999997</v>
      </c>
      <c r="E3498" s="1">
        <v>8.0913369999999993</v>
      </c>
      <c r="F3498" s="1">
        <v>8.0994130000000002</v>
      </c>
      <c r="G3498" s="1">
        <v>8.0589750000000002</v>
      </c>
      <c r="H3498" s="1">
        <v>8.0259870000000006</v>
      </c>
      <c r="I3498" s="1">
        <v>8.0454640000000008</v>
      </c>
      <c r="J3498" s="1">
        <v>8.2038410000000006</v>
      </c>
      <c r="K3498" s="1">
        <v>8.2275480000000005</v>
      </c>
      <c r="L3498" s="1">
        <v>8.0478830000000006</v>
      </c>
      <c r="M3498" s="1">
        <v>8.0964539999999996</v>
      </c>
      <c r="N3498" s="1">
        <v>8.0227590000000006</v>
      </c>
      <c r="O3498" s="1">
        <v>8.0300989999999999</v>
      </c>
      <c r="P3498" s="1">
        <v>8.0284879999999994</v>
      </c>
      <c r="Q3498" s="1">
        <v>8.0211410000000001</v>
      </c>
    </row>
    <row r="3499" spans="1:17">
      <c r="A3499" s="3499">
        <v>43165.576508800899</v>
      </c>
      <c r="B3499" s="1">
        <v>9.2383889999999997</v>
      </c>
      <c r="C3499" s="1">
        <v>8.0891040000000007</v>
      </c>
      <c r="D3499" s="1">
        <v>8.0918290000000006</v>
      </c>
      <c r="E3499" s="1">
        <v>8.0923420000000004</v>
      </c>
      <c r="F3499" s="1">
        <v>8.1007560000000005</v>
      </c>
      <c r="G3499" s="1">
        <v>8.0595839999999992</v>
      </c>
      <c r="H3499" s="1">
        <v>8.0241749999999996</v>
      </c>
      <c r="I3499" s="1">
        <v>8.0439670000000003</v>
      </c>
      <c r="J3499" s="1">
        <v>8.2068309999999993</v>
      </c>
      <c r="K3499" s="1">
        <v>8.2278160000000007</v>
      </c>
      <c r="L3499" s="1">
        <v>8.0476430000000008</v>
      </c>
      <c r="M3499" s="1">
        <v>8.0955250000000003</v>
      </c>
      <c r="N3499" s="1">
        <v>8.0210760000000008</v>
      </c>
      <c r="O3499" s="1">
        <v>8.0292010000000005</v>
      </c>
      <c r="P3499" s="1">
        <v>8.0287889999999997</v>
      </c>
      <c r="Q3499" s="1">
        <v>8.0347620000000006</v>
      </c>
    </row>
    <row r="3500" spans="1:17">
      <c r="A3500" s="3500">
        <v>43165.579928451698</v>
      </c>
      <c r="B3500" s="1">
        <v>9.0040969999999998</v>
      </c>
      <c r="C3500" s="1">
        <v>8.0912810000000004</v>
      </c>
      <c r="D3500" s="1">
        <v>8.0919509999999999</v>
      </c>
      <c r="E3500" s="1">
        <v>8.0915859999999995</v>
      </c>
      <c r="F3500" s="1">
        <v>8.1006900000000002</v>
      </c>
      <c r="G3500" s="1">
        <v>8.0623070000000006</v>
      </c>
      <c r="H3500" s="1">
        <v>8.025385</v>
      </c>
      <c r="I3500" s="1">
        <v>8.0469340000000003</v>
      </c>
      <c r="J3500" s="1">
        <v>8.2072319999999994</v>
      </c>
      <c r="K3500" s="1">
        <v>8.2298749999999998</v>
      </c>
      <c r="L3500" s="1">
        <v>8.048565</v>
      </c>
      <c r="M3500" s="1">
        <v>8.0959450000000004</v>
      </c>
      <c r="N3500" s="1">
        <v>8.0217310000000008</v>
      </c>
      <c r="O3500" s="1">
        <v>8.0298510000000007</v>
      </c>
      <c r="P3500" s="1">
        <v>8.0264679999999995</v>
      </c>
      <c r="Q3500" s="1">
        <v>8.0178560000000001</v>
      </c>
    </row>
    <row r="3501" spans="1:17">
      <c r="A3501" s="3501">
        <v>43165.583463866402</v>
      </c>
      <c r="B3501" s="1">
        <v>8.8362580000000008</v>
      </c>
      <c r="C3501" s="1">
        <v>8.0923990000000003</v>
      </c>
      <c r="D3501" s="1">
        <v>8.0904779999999992</v>
      </c>
      <c r="E3501" s="1">
        <v>8.0932899999999997</v>
      </c>
      <c r="F3501" s="1">
        <v>8.1035979999999999</v>
      </c>
      <c r="G3501" s="1">
        <v>8.0622070000000008</v>
      </c>
      <c r="H3501" s="1">
        <v>8.0268650000000008</v>
      </c>
      <c r="I3501" s="1">
        <v>8.0477530000000002</v>
      </c>
      <c r="J3501" s="1">
        <v>8.2102190000000004</v>
      </c>
      <c r="K3501" s="1">
        <v>8.23109</v>
      </c>
      <c r="L3501" s="1">
        <v>8.0484969999999993</v>
      </c>
      <c r="M3501" s="1">
        <v>8.0948840000000004</v>
      </c>
      <c r="N3501" s="1">
        <v>8.0219919999999991</v>
      </c>
      <c r="O3501" s="1">
        <v>8.0302810000000004</v>
      </c>
      <c r="P3501" s="1">
        <v>8.0291149999999991</v>
      </c>
      <c r="Q3501" s="1">
        <v>8.0201550000000008</v>
      </c>
    </row>
    <row r="3502" spans="1:17">
      <c r="A3502" s="3502">
        <v>43165.586934381798</v>
      </c>
      <c r="B3502" s="1">
        <v>8.9006109999999996</v>
      </c>
      <c r="C3502" s="1">
        <v>8.0937070000000002</v>
      </c>
      <c r="D3502" s="1">
        <v>8.0907970000000002</v>
      </c>
      <c r="E3502" s="1">
        <v>8.0935380000000006</v>
      </c>
      <c r="F3502" s="1">
        <v>8.1056349999999995</v>
      </c>
      <c r="G3502" s="1">
        <v>8.0620969999999996</v>
      </c>
      <c r="H3502" s="1">
        <v>8.0275390000000009</v>
      </c>
      <c r="I3502" s="1">
        <v>8.0494350000000008</v>
      </c>
      <c r="J3502" s="1">
        <v>8.2102059999999994</v>
      </c>
      <c r="K3502" s="1">
        <v>8.2320060000000002</v>
      </c>
      <c r="L3502" s="1">
        <v>8.0490729999999999</v>
      </c>
      <c r="M3502" s="1">
        <v>8.0952070000000003</v>
      </c>
      <c r="N3502" s="1">
        <v>8.0220289999999999</v>
      </c>
      <c r="O3502" s="1">
        <v>8.0312629999999992</v>
      </c>
      <c r="P3502" s="1">
        <v>8.0310210000000009</v>
      </c>
      <c r="Q3502" s="1">
        <v>8.0308659999999996</v>
      </c>
    </row>
    <row r="3503" spans="1:17">
      <c r="A3503" s="3503">
        <v>43165.590348573198</v>
      </c>
      <c r="B3503" s="1">
        <v>8.9108900000000002</v>
      </c>
      <c r="C3503" s="1">
        <v>8.0931739999999994</v>
      </c>
      <c r="D3503" s="1">
        <v>8.092511</v>
      </c>
      <c r="E3503" s="1">
        <v>8.0953669999999995</v>
      </c>
      <c r="F3503" s="1">
        <v>8.1055170000000007</v>
      </c>
      <c r="G3503" s="1">
        <v>8.0617059999999992</v>
      </c>
      <c r="H3503" s="1">
        <v>8.0274830000000001</v>
      </c>
      <c r="I3503" s="1">
        <v>8.0476510000000001</v>
      </c>
      <c r="J3503" s="1">
        <v>8.2109079999999999</v>
      </c>
      <c r="K3503" s="1">
        <v>8.2328060000000001</v>
      </c>
      <c r="L3503" s="1">
        <v>8.0482490000000002</v>
      </c>
      <c r="M3503" s="1">
        <v>8.095974</v>
      </c>
      <c r="N3503" s="1">
        <v>8.0221450000000001</v>
      </c>
      <c r="O3503" s="1">
        <v>8.0314239999999995</v>
      </c>
      <c r="P3503" s="1">
        <v>8.0320070000000001</v>
      </c>
      <c r="Q3503" s="1">
        <v>8.0247050000000009</v>
      </c>
    </row>
    <row r="3504" spans="1:17">
      <c r="A3504" s="3504">
        <v>43165.593828560399</v>
      </c>
      <c r="B3504" s="1">
        <v>8.6239170000000005</v>
      </c>
      <c r="C3504" s="1">
        <v>8.0938490000000005</v>
      </c>
      <c r="D3504" s="1">
        <v>8.0925960000000003</v>
      </c>
      <c r="E3504" s="1">
        <v>8.0954700000000006</v>
      </c>
      <c r="F3504" s="1">
        <v>8.1062089999999998</v>
      </c>
      <c r="G3504" s="1">
        <v>8.0635999999999992</v>
      </c>
      <c r="H3504" s="1">
        <v>8.0280919999999991</v>
      </c>
      <c r="I3504" s="1">
        <v>8.0495490000000007</v>
      </c>
      <c r="J3504" s="1">
        <v>8.2123849999999994</v>
      </c>
      <c r="K3504" s="1">
        <v>8.2333420000000004</v>
      </c>
      <c r="L3504" s="1">
        <v>8.0465269999999993</v>
      </c>
      <c r="M3504" s="1">
        <v>8.0966699999999996</v>
      </c>
      <c r="N3504" s="1">
        <v>8.0228660000000005</v>
      </c>
      <c r="O3504" s="1">
        <v>8.0310000000000006</v>
      </c>
      <c r="P3504" s="1">
        <v>8.0325740000000003</v>
      </c>
      <c r="Q3504" s="1">
        <v>8.0209759999999992</v>
      </c>
    </row>
    <row r="3505" spans="1:17">
      <c r="A3505" s="3505">
        <v>43165.597358702202</v>
      </c>
      <c r="B3505" s="1">
        <v>8.2004719999999995</v>
      </c>
      <c r="C3505" s="1">
        <v>8.095148</v>
      </c>
      <c r="D3505" s="1">
        <v>8.0967839999999995</v>
      </c>
      <c r="E3505" s="1">
        <v>8.095307</v>
      </c>
      <c r="F3505" s="1">
        <v>8.1068909999999992</v>
      </c>
      <c r="G3505" s="1">
        <v>8.0636139999999994</v>
      </c>
      <c r="H3505" s="1">
        <v>8.0280079999999998</v>
      </c>
      <c r="I3505" s="1">
        <v>8.0504300000000004</v>
      </c>
      <c r="J3505" s="1">
        <v>8.212726</v>
      </c>
      <c r="K3505" s="1">
        <v>8.2310119999999998</v>
      </c>
      <c r="L3505" s="1">
        <v>8.0464710000000004</v>
      </c>
      <c r="M3505" s="1">
        <v>8.097073</v>
      </c>
      <c r="N3505" s="1">
        <v>8.0227629999999994</v>
      </c>
      <c r="O3505" s="1">
        <v>8.031034</v>
      </c>
      <c r="P3505" s="1">
        <v>8.030405</v>
      </c>
      <c r="Q3505" s="1">
        <v>8.0240240000000007</v>
      </c>
    </row>
    <row r="3506" spans="1:17">
      <c r="A3506" s="3506">
        <v>43165.600771539503</v>
      </c>
      <c r="B3506" s="1">
        <v>8.7999539999999996</v>
      </c>
      <c r="C3506" s="1">
        <v>8.0958469999999991</v>
      </c>
      <c r="D3506" s="1">
        <v>8.0905170000000002</v>
      </c>
      <c r="E3506" s="1">
        <v>8.0974609999999991</v>
      </c>
      <c r="F3506" s="1">
        <v>8.1066559999999992</v>
      </c>
      <c r="G3506" s="1">
        <v>8.0649280000000001</v>
      </c>
      <c r="H3506" s="1">
        <v>8.0285489999999999</v>
      </c>
      <c r="I3506" s="1">
        <v>8.0539280000000009</v>
      </c>
      <c r="J3506" s="1">
        <v>8.2156199999999995</v>
      </c>
      <c r="K3506" s="1">
        <v>8.2351569999999992</v>
      </c>
      <c r="L3506" s="1">
        <v>8.0471749999999993</v>
      </c>
      <c r="M3506" s="1">
        <v>8.0986670000000007</v>
      </c>
      <c r="N3506" s="1">
        <v>8.0222739999999995</v>
      </c>
      <c r="O3506" s="1">
        <v>8.0321020000000001</v>
      </c>
      <c r="P3506" s="1">
        <v>8.0338370000000001</v>
      </c>
      <c r="Q3506" s="1">
        <v>8.0266090000000005</v>
      </c>
    </row>
    <row r="3507" spans="1:17">
      <c r="A3507" s="3507">
        <v>43165.604306375601</v>
      </c>
      <c r="B3507" s="1">
        <v>8.5525929999999999</v>
      </c>
      <c r="C3507" s="1">
        <v>8.0953119999999998</v>
      </c>
      <c r="D3507" s="1">
        <v>8.0973710000000008</v>
      </c>
      <c r="E3507" s="1">
        <v>8.0980039999999995</v>
      </c>
      <c r="F3507" s="1">
        <v>8.1061329999999998</v>
      </c>
      <c r="G3507" s="1">
        <v>8.0644039999999997</v>
      </c>
      <c r="H3507" s="1">
        <v>8.0288360000000001</v>
      </c>
      <c r="I3507" s="1">
        <v>8.0522500000000008</v>
      </c>
      <c r="J3507" s="1">
        <v>8.2144560000000002</v>
      </c>
      <c r="K3507" s="1">
        <v>8.2358960000000003</v>
      </c>
      <c r="L3507" s="1">
        <v>8.0493889999999997</v>
      </c>
      <c r="M3507" s="1">
        <v>8.0984639999999999</v>
      </c>
      <c r="N3507" s="1">
        <v>8.0236920000000005</v>
      </c>
      <c r="O3507" s="1">
        <v>8.0323329999999995</v>
      </c>
      <c r="P3507" s="1">
        <v>8.0339799999999997</v>
      </c>
      <c r="Q3507" s="1">
        <v>8.0181730000000009</v>
      </c>
    </row>
    <row r="3508" spans="1:17">
      <c r="A3508" s="3508">
        <v>43165.6077639137</v>
      </c>
      <c r="B3508" s="1">
        <v>8.4608869999999996</v>
      </c>
      <c r="C3508" s="1">
        <v>8.0949960000000001</v>
      </c>
      <c r="D3508" s="1">
        <v>8.1008130000000005</v>
      </c>
      <c r="E3508" s="1">
        <v>8.0970700000000004</v>
      </c>
      <c r="F3508" s="1">
        <v>8.1086369999999999</v>
      </c>
      <c r="G3508" s="1">
        <v>8.064019</v>
      </c>
      <c r="H3508" s="1">
        <v>8.0297070000000001</v>
      </c>
      <c r="I3508" s="1">
        <v>8.0529580000000003</v>
      </c>
      <c r="J3508" s="1">
        <v>8.2137449999999994</v>
      </c>
      <c r="K3508" s="1">
        <v>8.2354090000000006</v>
      </c>
      <c r="L3508" s="1">
        <v>8.0485170000000004</v>
      </c>
      <c r="M3508" s="1">
        <v>8.0967099999999999</v>
      </c>
      <c r="N3508" s="1">
        <v>8.0249600000000001</v>
      </c>
      <c r="O3508" s="1">
        <v>8.0335889999999992</v>
      </c>
      <c r="P3508" s="1">
        <v>8.0341170000000002</v>
      </c>
      <c r="Q3508" s="1">
        <v>8.025131</v>
      </c>
    </row>
    <row r="3509" spans="1:17">
      <c r="A3509" s="3509">
        <v>43165.611183756599</v>
      </c>
      <c r="B3509" s="1">
        <v>8.3625819999999997</v>
      </c>
      <c r="C3509" s="1">
        <v>8.0923929999999995</v>
      </c>
      <c r="D3509" s="1">
        <v>8.0973439999999997</v>
      </c>
      <c r="E3509" s="1">
        <v>8.0976890000000008</v>
      </c>
      <c r="F3509" s="1">
        <v>8.1088869999999993</v>
      </c>
      <c r="G3509" s="1">
        <v>8.0641970000000001</v>
      </c>
      <c r="H3509" s="1">
        <v>8.028886</v>
      </c>
      <c r="I3509" s="1">
        <v>8.0541619999999998</v>
      </c>
      <c r="J3509" s="1">
        <v>8.2163299999999992</v>
      </c>
      <c r="K3509" s="1">
        <v>8.2340350000000004</v>
      </c>
      <c r="L3509" s="1">
        <v>8.0495359999999998</v>
      </c>
      <c r="M3509" s="1">
        <v>8.0988319999999998</v>
      </c>
      <c r="N3509" s="1">
        <v>8.0259780000000003</v>
      </c>
      <c r="O3509" s="1">
        <v>8.0321719999999992</v>
      </c>
      <c r="P3509" s="1">
        <v>8.0348710000000008</v>
      </c>
      <c r="Q3509" s="1">
        <v>8.0242869999999993</v>
      </c>
    </row>
    <row r="3510" spans="1:17">
      <c r="A3510" s="3510">
        <v>43165.614665906403</v>
      </c>
      <c r="B3510" s="1">
        <v>8.524222</v>
      </c>
      <c r="C3510" s="1">
        <v>8.0951350000000009</v>
      </c>
      <c r="D3510" s="1">
        <v>8.1000209999999999</v>
      </c>
      <c r="E3510" s="1">
        <v>8.1019659999999991</v>
      </c>
      <c r="F3510" s="1">
        <v>8.1096699999999995</v>
      </c>
      <c r="G3510" s="1">
        <v>8.0647789999999997</v>
      </c>
      <c r="H3510" s="1">
        <v>8.0297210000000003</v>
      </c>
      <c r="I3510" s="1">
        <v>8.0509520000000006</v>
      </c>
      <c r="J3510" s="1">
        <v>8.2165579999999991</v>
      </c>
      <c r="K3510" s="1">
        <v>8.233867</v>
      </c>
      <c r="L3510" s="1">
        <v>8.0479299999999991</v>
      </c>
      <c r="M3510" s="1">
        <v>8.0988190000000007</v>
      </c>
      <c r="N3510" s="1">
        <v>8.0276099999999992</v>
      </c>
      <c r="O3510" s="1">
        <v>8.0345359999999992</v>
      </c>
      <c r="P3510" s="1">
        <v>8.0326470000000008</v>
      </c>
      <c r="Q3510" s="1">
        <v>8.0229820000000007</v>
      </c>
    </row>
    <row r="3511" spans="1:17">
      <c r="A3511" s="3511">
        <v>43165.6181475177</v>
      </c>
      <c r="B3511" s="1">
        <v>8.3968299999999996</v>
      </c>
      <c r="C3511" s="1">
        <v>8.0952450000000002</v>
      </c>
      <c r="D3511" s="1">
        <v>8.0987869999999997</v>
      </c>
      <c r="E3511" s="1">
        <v>8.1014730000000004</v>
      </c>
      <c r="F3511" s="1">
        <v>8.1095369999999996</v>
      </c>
      <c r="G3511" s="1">
        <v>8.0638079999999999</v>
      </c>
      <c r="H3511" s="1">
        <v>8.0315650000000005</v>
      </c>
      <c r="I3511" s="1">
        <v>8.0543270000000007</v>
      </c>
      <c r="J3511" s="1">
        <v>8.2163649999999997</v>
      </c>
      <c r="K3511" s="1">
        <v>8.2356890000000007</v>
      </c>
      <c r="L3511" s="1">
        <v>8.0484650000000002</v>
      </c>
      <c r="M3511" s="1">
        <v>8.0987340000000003</v>
      </c>
      <c r="N3511" s="1">
        <v>8.0304549999999999</v>
      </c>
      <c r="O3511" s="1">
        <v>8.0354700000000001</v>
      </c>
      <c r="P3511" s="1">
        <v>8.0345639999999996</v>
      </c>
      <c r="Q3511" s="1">
        <v>8.0233910000000002</v>
      </c>
    </row>
    <row r="3512" spans="1:17">
      <c r="A3512" s="3512">
        <v>43165.621598523197</v>
      </c>
      <c r="B3512" s="1">
        <v>8.4475010000000008</v>
      </c>
      <c r="C3512" s="1">
        <v>8.0952719999999996</v>
      </c>
      <c r="D3512" s="1">
        <v>8.1000040000000002</v>
      </c>
      <c r="E3512" s="1">
        <v>8.1015969999999999</v>
      </c>
      <c r="F3512" s="1">
        <v>8.1102659999999993</v>
      </c>
      <c r="G3512" s="1">
        <v>8.0637450000000008</v>
      </c>
      <c r="H3512" s="1">
        <v>8.0316679999999998</v>
      </c>
      <c r="I3512" s="1">
        <v>8.0542479999999994</v>
      </c>
      <c r="J3512" s="1">
        <v>8.2165110000000006</v>
      </c>
      <c r="K3512" s="1">
        <v>8.2346620000000001</v>
      </c>
      <c r="L3512" s="1">
        <v>8.0499659999999995</v>
      </c>
      <c r="M3512" s="1">
        <v>8.1001169999999991</v>
      </c>
      <c r="N3512" s="1">
        <v>8.0329409999999992</v>
      </c>
      <c r="O3512" s="1">
        <v>8.0356339999999999</v>
      </c>
      <c r="P3512" s="1">
        <v>8.0380350000000007</v>
      </c>
      <c r="Q3512" s="1">
        <v>8.0215879999999995</v>
      </c>
    </row>
    <row r="3513" spans="1:17">
      <c r="A3513" s="3513">
        <v>43165.625128283202</v>
      </c>
      <c r="B3513" s="1">
        <v>8.3699770000000004</v>
      </c>
      <c r="C3513" s="1">
        <v>8.0966939999999994</v>
      </c>
      <c r="D3513" s="1">
        <v>8.1005199999999995</v>
      </c>
      <c r="E3513" s="1">
        <v>8.1006049999999998</v>
      </c>
      <c r="F3513" s="1">
        <v>8.1109120000000008</v>
      </c>
      <c r="G3513" s="1">
        <v>8.0650510000000004</v>
      </c>
      <c r="H3513" s="1">
        <v>8.0319289999999999</v>
      </c>
      <c r="I3513" s="1">
        <v>8.0542820000000006</v>
      </c>
      <c r="J3513" s="1">
        <v>8.2171059999999994</v>
      </c>
      <c r="K3513" s="1">
        <v>8.2354889999999994</v>
      </c>
      <c r="L3513" s="1">
        <v>8.0477559999999997</v>
      </c>
      <c r="M3513" s="1">
        <v>8.1015139999999999</v>
      </c>
      <c r="N3513" s="1">
        <v>8.0357599999999998</v>
      </c>
      <c r="O3513" s="1">
        <v>8.0365099999999998</v>
      </c>
      <c r="P3513" s="1">
        <v>8.0409649999999999</v>
      </c>
      <c r="Q3513" s="1">
        <v>8.0225760000000008</v>
      </c>
    </row>
    <row r="3514" spans="1:17">
      <c r="A3514" s="3514">
        <v>43165.6285585476</v>
      </c>
      <c r="B3514" s="1">
        <v>8.5061309999999999</v>
      </c>
      <c r="C3514" s="1">
        <v>8.0946800000000003</v>
      </c>
      <c r="D3514" s="1">
        <v>8.1000999999999994</v>
      </c>
      <c r="E3514" s="1">
        <v>8.1033760000000008</v>
      </c>
      <c r="F3514" s="1">
        <v>8.1128929999999997</v>
      </c>
      <c r="G3514" s="1">
        <v>8.0671029999999995</v>
      </c>
      <c r="H3514" s="1">
        <v>8.0324100000000005</v>
      </c>
      <c r="I3514" s="1">
        <v>8.05701</v>
      </c>
      <c r="J3514" s="1">
        <v>8.217905</v>
      </c>
      <c r="K3514" s="1">
        <v>8.2361679999999993</v>
      </c>
      <c r="L3514" s="1">
        <v>8.0492439999999998</v>
      </c>
      <c r="M3514" s="1">
        <v>8.1014590000000002</v>
      </c>
      <c r="N3514" s="1">
        <v>8.0383089999999999</v>
      </c>
      <c r="O3514" s="1">
        <v>8.0376809999999992</v>
      </c>
      <c r="P3514" s="1">
        <v>8.0399630000000002</v>
      </c>
      <c r="Q3514" s="1">
        <v>8.0224519999999995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accretelab;Generated with LabVIEW 15.0.1f10</dc:creator>
  <cp:lastModifiedBy>Demerlis, Allyson Nicole</cp:lastModifiedBy>
  <dcterms:created xsi:type="dcterms:W3CDTF">2006-09-16T00:00:00Z</dcterms:created>
  <dcterms:modified xsi:type="dcterms:W3CDTF">2022-04-04T18:06:26Z</dcterms:modified>
</cp:coreProperties>
</file>